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87.94252873563218</v>
      </c>
      <c r="C2" t="n">
        <v>86.17721518987342</v>
      </c>
      <c r="D2" t="n">
        <v>90.69230769230769</v>
      </c>
      <c r="E2" t="n">
        <v>88.41379310344827</v>
      </c>
      <c r="F2" t="n">
        <v>82.63157894736842</v>
      </c>
      <c r="G2" t="n">
        <v>88.06666666666666</v>
      </c>
      <c r="H2" t="n">
        <v>85.19354838709677</v>
      </c>
      <c r="I2" t="n">
        <v>87</v>
      </c>
      <c r="J2" t="n">
        <v>90.15000000000001</v>
      </c>
      <c r="K2" t="n">
        <v>92.07594936708861</v>
      </c>
      <c r="L2" t="n">
        <v>92.21111111111111</v>
      </c>
      <c r="M2" t="n">
        <v>87.26086956521739</v>
      </c>
    </row>
    <row r="3">
      <c r="A3" t="n">
        <v>1</v>
      </c>
      <c r="B3" t="n">
        <v>88.08045977011494</v>
      </c>
      <c r="C3" t="n">
        <v>85.37662337662337</v>
      </c>
      <c r="D3" t="n">
        <v>91.07792207792208</v>
      </c>
      <c r="E3" t="n">
        <v>88.13559322033899</v>
      </c>
      <c r="F3" t="n">
        <v>82.66666666666667</v>
      </c>
      <c r="G3" t="n">
        <v>88.33333333333333</v>
      </c>
      <c r="H3" t="n">
        <v>85.80645161290323</v>
      </c>
      <c r="I3" t="n">
        <v>86.45714285714286</v>
      </c>
      <c r="J3" t="n">
        <v>88.81666666666666</v>
      </c>
      <c r="K3" t="n">
        <v>91.83544303797468</v>
      </c>
      <c r="L3" t="n">
        <v>92.14444444444445</v>
      </c>
      <c r="M3" t="n">
        <v>87.16666666666667</v>
      </c>
    </row>
    <row r="4">
      <c r="A4" t="n">
        <v>2</v>
      </c>
      <c r="B4" t="n">
        <v>87.50561797752809</v>
      </c>
      <c r="C4" t="n">
        <v>84.13924050632912</v>
      </c>
      <c r="D4" t="n">
        <v>90.53246753246754</v>
      </c>
      <c r="E4" t="n">
        <v>88.42372881355932</v>
      </c>
      <c r="F4" t="n">
        <v>83.05263157894737</v>
      </c>
      <c r="G4" t="n">
        <v>88.13333333333334</v>
      </c>
      <c r="H4" t="n">
        <v>84.74193548387096</v>
      </c>
      <c r="I4" t="n">
        <v>87.16666666666667</v>
      </c>
      <c r="J4" t="n">
        <v>88.3</v>
      </c>
      <c r="K4" t="n">
        <v>91.49367088607595</v>
      </c>
      <c r="L4" t="n">
        <v>92.13333333333334</v>
      </c>
      <c r="M4" t="n">
        <v>86.17582417582418</v>
      </c>
    </row>
    <row r="5">
      <c r="A5" t="n">
        <v>3</v>
      </c>
      <c r="B5" t="n">
        <v>87.17045454545455</v>
      </c>
      <c r="C5" t="n">
        <v>84.6025641025641</v>
      </c>
      <c r="D5" t="n">
        <v>90.56</v>
      </c>
      <c r="E5" t="n">
        <v>88.13559322033899</v>
      </c>
      <c r="F5" t="n">
        <v>83.24561403508773</v>
      </c>
      <c r="G5" t="n">
        <v>86.86666666666666</v>
      </c>
      <c r="H5" t="n">
        <v>84.12903225806451</v>
      </c>
      <c r="I5" t="n">
        <v>88.25714285714285</v>
      </c>
      <c r="J5" t="n">
        <v>88.40677966101696</v>
      </c>
      <c r="K5" t="n">
        <v>90.94871794871794</v>
      </c>
      <c r="L5" t="n">
        <v>92.21348314606742</v>
      </c>
      <c r="M5" t="n">
        <v>86.46067415730337</v>
      </c>
    </row>
    <row r="6">
      <c r="A6" t="n">
        <v>4</v>
      </c>
      <c r="B6" t="n">
        <v>85.49425287356321</v>
      </c>
      <c r="C6" t="n">
        <v>84.16883116883118</v>
      </c>
      <c r="D6" t="n">
        <v>90.56578947368421</v>
      </c>
      <c r="E6" t="n">
        <v>87.55932203389831</v>
      </c>
      <c r="F6" t="n">
        <v>83.28070175438596</v>
      </c>
      <c r="G6" t="n">
        <v>88.56666666666666</v>
      </c>
      <c r="H6" t="n">
        <v>84.87096774193549</v>
      </c>
      <c r="I6" t="n">
        <v>88.45714285714286</v>
      </c>
      <c r="J6" t="n">
        <v>88.15254237288136</v>
      </c>
      <c r="K6" t="n">
        <v>91.26923076923077</v>
      </c>
      <c r="L6" t="n">
        <v>91.89655172413794</v>
      </c>
      <c r="M6" t="n">
        <v>86.59770114942529</v>
      </c>
    </row>
    <row r="7">
      <c r="A7" t="n">
        <v>5</v>
      </c>
      <c r="B7" t="n">
        <v>85.14117647058823</v>
      </c>
      <c r="C7" t="n">
        <v>83.44155844155844</v>
      </c>
      <c r="D7" t="n">
        <v>89.68831168831169</v>
      </c>
      <c r="E7" t="n">
        <v>87.31034482758621</v>
      </c>
      <c r="F7" t="n">
        <v>83.19298245614036</v>
      </c>
      <c r="G7" t="n">
        <v>87.23333333333333</v>
      </c>
      <c r="H7" t="n">
        <v>85.03225806451613</v>
      </c>
      <c r="I7" t="n">
        <v>88.08571428571429</v>
      </c>
      <c r="J7" t="n">
        <v>87.5</v>
      </c>
      <c r="K7" t="n">
        <v>91.01333333333334</v>
      </c>
      <c r="L7" t="n">
        <v>90.88888888888889</v>
      </c>
      <c r="M7" t="n">
        <v>85.32941176470588</v>
      </c>
    </row>
    <row r="8">
      <c r="A8" t="n">
        <v>6</v>
      </c>
      <c r="B8" t="n">
        <v>83.70149253731343</v>
      </c>
      <c r="C8" t="n">
        <v>81.72131147540983</v>
      </c>
      <c r="D8" t="n">
        <v>87.02173913043478</v>
      </c>
      <c r="E8" t="n">
        <v>82.97058823529412</v>
      </c>
      <c r="F8" t="n">
        <v>80.36170212765957</v>
      </c>
      <c r="G8" t="n">
        <v>85.68181818181819</v>
      </c>
      <c r="H8" t="n">
        <v>83.96551724137932</v>
      </c>
      <c r="I8" t="n">
        <v>88.16129032258064</v>
      </c>
      <c r="J8" t="n">
        <v>86.625</v>
      </c>
      <c r="K8" t="n">
        <v>88.71698113207547</v>
      </c>
      <c r="L8" t="n">
        <v>91.20754716981132</v>
      </c>
      <c r="M8" t="n">
        <v>84.52702702702703</v>
      </c>
    </row>
    <row r="9">
      <c r="A9" t="n">
        <v>7</v>
      </c>
      <c r="B9" t="n">
        <v>82.80555555555556</v>
      </c>
      <c r="C9" t="n">
        <v>79.06779661016949</v>
      </c>
      <c r="D9" t="n">
        <v>87.64705882352941</v>
      </c>
      <c r="E9" t="n">
        <v>80.91111111111111</v>
      </c>
      <c r="F9" t="n">
        <v>77.71428571428571</v>
      </c>
      <c r="G9" t="n">
        <v>81.70833333333333</v>
      </c>
      <c r="H9" t="n">
        <v>79.77272727272727</v>
      </c>
      <c r="I9" t="n">
        <v>85.57575757575758</v>
      </c>
      <c r="J9" t="n">
        <v>84.72413793103448</v>
      </c>
      <c r="K9" t="n">
        <v>88.14705882352941</v>
      </c>
      <c r="L9" t="n">
        <v>89.68253968253968</v>
      </c>
      <c r="M9" t="n">
        <v>83.06493506493507</v>
      </c>
    </row>
    <row r="10">
      <c r="A10" t="n">
        <v>8</v>
      </c>
      <c r="B10" t="n">
        <v>80.78749999999999</v>
      </c>
      <c r="C10" t="n">
        <v>74.96666666666667</v>
      </c>
      <c r="D10" t="n">
        <v>80.98412698412699</v>
      </c>
      <c r="E10" t="n">
        <v>75.55102040816327</v>
      </c>
      <c r="F10" t="n">
        <v>72.90566037735849</v>
      </c>
      <c r="G10" t="n">
        <v>78.75</v>
      </c>
      <c r="H10" t="n">
        <v>74.86206896551724</v>
      </c>
      <c r="I10" t="n">
        <v>75.86111111111111</v>
      </c>
      <c r="J10" t="n">
        <v>74.91379310344827</v>
      </c>
      <c r="K10" t="n">
        <v>80.04225352112677</v>
      </c>
      <c r="L10" t="n">
        <v>83.45121951219512</v>
      </c>
      <c r="M10" t="n">
        <v>76.63291139240506</v>
      </c>
    </row>
    <row r="11">
      <c r="A11" t="n">
        <v>9</v>
      </c>
      <c r="B11" t="n">
        <v>71.17948717948718</v>
      </c>
      <c r="C11" t="n">
        <v>70.07352941176471</v>
      </c>
      <c r="D11" t="n">
        <v>75.82608695652173</v>
      </c>
      <c r="E11" t="n">
        <v>71.98214285714286</v>
      </c>
      <c r="F11" t="n">
        <v>69</v>
      </c>
      <c r="G11" t="n">
        <v>73.19230769230769</v>
      </c>
      <c r="H11" t="n">
        <v>66.96551724137932</v>
      </c>
      <c r="I11" t="n">
        <v>65.57142857142857</v>
      </c>
      <c r="J11" t="n">
        <v>66.36363636363636</v>
      </c>
      <c r="K11" t="n">
        <v>72.46478873239437</v>
      </c>
      <c r="L11" t="n">
        <v>74.67441860465117</v>
      </c>
      <c r="M11" t="n">
        <v>67.85185185185185</v>
      </c>
    </row>
    <row r="12">
      <c r="A12" t="n">
        <v>10</v>
      </c>
      <c r="B12" t="n">
        <v>68.7605633802817</v>
      </c>
      <c r="C12" t="n">
        <v>67.08333333333333</v>
      </c>
      <c r="D12" t="n">
        <v>72.91666666666667</v>
      </c>
      <c r="E12" t="n">
        <v>67.94230769230769</v>
      </c>
      <c r="F12" t="n">
        <v>65.93617021276596</v>
      </c>
      <c r="G12" t="n">
        <v>72.07407407407408</v>
      </c>
      <c r="H12" t="n">
        <v>63.74074074074074</v>
      </c>
      <c r="I12" t="n">
        <v>62.61764705882353</v>
      </c>
      <c r="J12" t="n">
        <v>64.33333333333333</v>
      </c>
      <c r="K12" t="n">
        <v>69.61111111111111</v>
      </c>
      <c r="L12" t="n">
        <v>71.39759036144578</v>
      </c>
      <c r="M12" t="n">
        <v>63.75342465753425</v>
      </c>
    </row>
    <row r="13">
      <c r="A13" t="n">
        <v>11</v>
      </c>
      <c r="B13" t="n">
        <v>68.8923076923077</v>
      </c>
      <c r="C13" t="n">
        <v>66.77586206896552</v>
      </c>
      <c r="D13" t="n">
        <v>71.44927536231884</v>
      </c>
      <c r="E13" t="n">
        <v>68.75</v>
      </c>
      <c r="F13" t="n">
        <v>63.79166666666666</v>
      </c>
      <c r="G13" t="n">
        <v>70.26086956521739</v>
      </c>
      <c r="H13" t="n">
        <v>62.20833333333334</v>
      </c>
      <c r="I13" t="n">
        <v>61.4375</v>
      </c>
      <c r="J13" t="n">
        <v>64.38</v>
      </c>
      <c r="K13" t="n">
        <v>69.13698630136986</v>
      </c>
      <c r="L13" t="n">
        <v>71.34146341463415</v>
      </c>
      <c r="M13" t="n">
        <v>64.08108108108108</v>
      </c>
    </row>
    <row r="14">
      <c r="A14" t="n">
        <v>12</v>
      </c>
      <c r="B14" t="n">
        <v>68.046875</v>
      </c>
      <c r="C14" t="n">
        <v>63.35</v>
      </c>
      <c r="D14" t="n">
        <v>73.18181818181819</v>
      </c>
      <c r="E14" t="n">
        <v>70.50980392156863</v>
      </c>
      <c r="F14" t="n">
        <v>66.15555555555555</v>
      </c>
      <c r="G14" t="n">
        <v>69.59999999999999</v>
      </c>
      <c r="H14" t="n">
        <v>63.91666666666666</v>
      </c>
      <c r="I14" t="n">
        <v>60.28571428571428</v>
      </c>
      <c r="J14" t="n">
        <v>66.3125</v>
      </c>
      <c r="K14" t="n">
        <v>71.35714285714286</v>
      </c>
      <c r="L14" t="n">
        <v>71.79518072289157</v>
      </c>
      <c r="M14" t="n">
        <v>64.12328767123287</v>
      </c>
    </row>
    <row r="15">
      <c r="A15" t="n">
        <v>13</v>
      </c>
      <c r="B15" t="n">
        <v>69.86153846153846</v>
      </c>
      <c r="C15" t="n">
        <v>63.3134328358209</v>
      </c>
      <c r="D15" t="n">
        <v>74.1159420289855</v>
      </c>
      <c r="E15" t="n">
        <v>71.80392156862744</v>
      </c>
      <c r="F15" t="n">
        <v>65.06976744186046</v>
      </c>
      <c r="G15" t="n">
        <v>67.31034482758621</v>
      </c>
      <c r="H15" t="n">
        <v>61.70833333333334</v>
      </c>
      <c r="I15" t="n">
        <v>58.94285714285714</v>
      </c>
      <c r="J15" t="n">
        <v>66.29411764705883</v>
      </c>
      <c r="K15" t="n">
        <v>73.85915492957747</v>
      </c>
      <c r="L15" t="n">
        <v>75.42857142857143</v>
      </c>
      <c r="M15" t="n">
        <v>65.45588235294117</v>
      </c>
    </row>
    <row r="16">
      <c r="A16" t="n">
        <v>14</v>
      </c>
      <c r="B16" t="n">
        <v>69.66216216216216</v>
      </c>
      <c r="C16" t="n">
        <v>66.31506849315069</v>
      </c>
      <c r="D16" t="n">
        <v>76.78873239436619</v>
      </c>
      <c r="E16" t="n">
        <v>74.88888888888889</v>
      </c>
      <c r="F16" t="n">
        <v>67.06666666666666</v>
      </c>
      <c r="G16" t="n">
        <v>68.28571428571429</v>
      </c>
      <c r="H16" t="n">
        <v>66.71428571428571</v>
      </c>
      <c r="I16" t="n">
        <v>62.81481481481482</v>
      </c>
      <c r="J16" t="n">
        <v>69.66666666666667</v>
      </c>
      <c r="K16" t="n">
        <v>76.06944444444444</v>
      </c>
      <c r="L16" t="n">
        <v>76.4578313253012</v>
      </c>
      <c r="M16" t="n">
        <v>67.65789473684211</v>
      </c>
    </row>
    <row r="17">
      <c r="A17" t="n">
        <v>15</v>
      </c>
      <c r="B17" t="n">
        <v>72.42682926829268</v>
      </c>
      <c r="C17" t="n">
        <v>71.22666666666667</v>
      </c>
      <c r="D17" t="n">
        <v>79.31506849315069</v>
      </c>
      <c r="E17" t="n">
        <v>76.36842105263158</v>
      </c>
      <c r="F17" t="n">
        <v>70.1063829787234</v>
      </c>
      <c r="G17" t="n">
        <v>70.96153846153847</v>
      </c>
      <c r="H17" t="n">
        <v>69.85185185185185</v>
      </c>
      <c r="I17" t="n">
        <v>63.75</v>
      </c>
      <c r="J17" t="n">
        <v>72.78181818181818</v>
      </c>
      <c r="K17" t="n">
        <v>79.35616438356165</v>
      </c>
      <c r="L17" t="n">
        <v>81.06976744186046</v>
      </c>
      <c r="M17" t="n">
        <v>71.90361445783132</v>
      </c>
    </row>
    <row r="18">
      <c r="A18" t="n">
        <v>16</v>
      </c>
      <c r="B18" t="n">
        <v>78.63529411764706</v>
      </c>
      <c r="C18" t="n">
        <v>77.46052631578948</v>
      </c>
      <c r="D18" t="n">
        <v>84</v>
      </c>
      <c r="E18" t="n">
        <v>79.43636363636364</v>
      </c>
      <c r="F18" t="n">
        <v>71.06122448979592</v>
      </c>
      <c r="G18" t="n">
        <v>74</v>
      </c>
      <c r="H18" t="n">
        <v>70.33333333333333</v>
      </c>
      <c r="I18" t="n">
        <v>67.71428571428571</v>
      </c>
      <c r="J18" t="n">
        <v>75.38888888888889</v>
      </c>
      <c r="K18" t="n">
        <v>85.09722222222223</v>
      </c>
      <c r="L18" t="n">
        <v>86.28395061728395</v>
      </c>
      <c r="M18" t="n">
        <v>77.88505747126437</v>
      </c>
    </row>
    <row r="19">
      <c r="A19" t="n">
        <v>17</v>
      </c>
      <c r="B19" t="n">
        <v>86.72941176470589</v>
      </c>
      <c r="C19" t="n">
        <v>84.825</v>
      </c>
      <c r="D19" t="n">
        <v>87.9375</v>
      </c>
      <c r="E19" t="n">
        <v>84.73076923076923</v>
      </c>
      <c r="F19" t="n">
        <v>76.25490196078431</v>
      </c>
      <c r="G19" t="n">
        <v>78.03333333333333</v>
      </c>
      <c r="H19" t="n">
        <v>77.33333333333333</v>
      </c>
      <c r="I19" t="n">
        <v>74.34375</v>
      </c>
      <c r="J19" t="n">
        <v>81.69090909090909</v>
      </c>
      <c r="K19" t="n">
        <v>90.74324324324324</v>
      </c>
      <c r="L19" t="n">
        <v>91.18518518518519</v>
      </c>
      <c r="M19" t="n">
        <v>86.81609195402299</v>
      </c>
    </row>
    <row r="20">
      <c r="A20" t="n">
        <v>18</v>
      </c>
      <c r="B20" t="n">
        <v>91.37179487179488</v>
      </c>
      <c r="C20" t="n">
        <v>90</v>
      </c>
      <c r="D20" t="n">
        <v>91.71875</v>
      </c>
      <c r="E20" t="n">
        <v>89.64150943396227</v>
      </c>
      <c r="F20" t="n">
        <v>82.25490196078431</v>
      </c>
      <c r="G20" t="n">
        <v>84.48275862068965</v>
      </c>
      <c r="H20" t="n">
        <v>82.31034482758621</v>
      </c>
      <c r="I20" t="n">
        <v>80.47058823529412</v>
      </c>
      <c r="J20" t="n">
        <v>88.10526315789474</v>
      </c>
      <c r="K20" t="n">
        <v>93.515625</v>
      </c>
      <c r="L20" t="n">
        <v>94.13698630136986</v>
      </c>
      <c r="M20" t="n">
        <v>91.80246913580247</v>
      </c>
    </row>
    <row r="21">
      <c r="A21" t="n">
        <v>19</v>
      </c>
      <c r="B21" t="n">
        <v>91.98888888888889</v>
      </c>
      <c r="C21" t="n">
        <v>90.70731707317073</v>
      </c>
      <c r="D21" t="n">
        <v>93.25641025641026</v>
      </c>
      <c r="E21" t="n">
        <v>91.25</v>
      </c>
      <c r="F21" t="n">
        <v>85.70175438596492</v>
      </c>
      <c r="G21" t="n">
        <v>87.46666666666667</v>
      </c>
      <c r="H21" t="n">
        <v>87.3225806451613</v>
      </c>
      <c r="I21" t="n">
        <v>85.33333333333333</v>
      </c>
      <c r="J21" t="n">
        <v>92.37288135593221</v>
      </c>
      <c r="K21" t="n">
        <v>93.78481012658227</v>
      </c>
      <c r="L21" t="n">
        <v>94.22222222222223</v>
      </c>
      <c r="M21" t="n">
        <v>91.78021978021978</v>
      </c>
    </row>
    <row r="22">
      <c r="A22" t="n">
        <v>20</v>
      </c>
      <c r="B22" t="n">
        <v>90.44943820224719</v>
      </c>
      <c r="C22" t="n">
        <v>89.34146341463415</v>
      </c>
      <c r="D22" t="n">
        <v>92.62337662337663</v>
      </c>
      <c r="E22" t="n">
        <v>90.76271186440678</v>
      </c>
      <c r="F22" t="n">
        <v>85.52631578947368</v>
      </c>
      <c r="G22" t="n">
        <v>87.90000000000001</v>
      </c>
      <c r="H22" t="n">
        <v>87.09677419354838</v>
      </c>
      <c r="I22" t="n">
        <v>88.88888888888889</v>
      </c>
      <c r="J22" t="n">
        <v>92.42372881355932</v>
      </c>
      <c r="K22" t="n">
        <v>93.60759493670886</v>
      </c>
      <c r="L22" t="n">
        <v>93.3932584269663</v>
      </c>
      <c r="M22" t="n">
        <v>90.69230769230769</v>
      </c>
    </row>
    <row r="23">
      <c r="A23" t="n">
        <v>21</v>
      </c>
      <c r="B23" t="n">
        <v>89.88636363636364</v>
      </c>
      <c r="C23" t="n">
        <v>88.53749999999999</v>
      </c>
      <c r="D23" t="n">
        <v>92.03896103896103</v>
      </c>
      <c r="E23" t="n">
        <v>90.59999999999999</v>
      </c>
      <c r="F23" t="n">
        <v>84.75438596491227</v>
      </c>
      <c r="G23" t="n">
        <v>88.8</v>
      </c>
      <c r="H23" t="n">
        <v>87.2258064516129</v>
      </c>
      <c r="I23" t="n">
        <v>88.41666666666667</v>
      </c>
      <c r="J23" t="n">
        <v>91.3</v>
      </c>
      <c r="K23" t="n">
        <v>93.11392405063292</v>
      </c>
      <c r="L23" t="n">
        <v>92.78888888888889</v>
      </c>
      <c r="M23" t="n">
        <v>89.85714285714286</v>
      </c>
    </row>
    <row r="24">
      <c r="A24" t="n">
        <v>22</v>
      </c>
      <c r="B24" t="n">
        <v>88.86363636363636</v>
      </c>
      <c r="C24" t="n">
        <v>88.12658227848101</v>
      </c>
      <c r="D24" t="n">
        <v>92.19736842105263</v>
      </c>
      <c r="E24" t="n">
        <v>89.90000000000001</v>
      </c>
      <c r="F24" t="n">
        <v>84.48214285714286</v>
      </c>
      <c r="G24" t="n">
        <v>87.90000000000001</v>
      </c>
      <c r="H24" t="n">
        <v>86.48387096774194</v>
      </c>
      <c r="I24" t="n">
        <v>87.66666666666667</v>
      </c>
      <c r="J24" t="n">
        <v>91</v>
      </c>
      <c r="K24" t="n">
        <v>92.79746835443038</v>
      </c>
      <c r="L24" t="n">
        <v>92.83333333333333</v>
      </c>
      <c r="M24" t="n">
        <v>89.28888888888889</v>
      </c>
    </row>
    <row r="25">
      <c r="A25" t="n">
        <v>23</v>
      </c>
      <c r="B25" t="n">
        <v>88.14606741573034</v>
      </c>
      <c r="C25" t="n">
        <v>86.875</v>
      </c>
      <c r="D25" t="n">
        <v>91.53846153846153</v>
      </c>
      <c r="E25" t="n">
        <v>89.13559322033899</v>
      </c>
      <c r="F25" t="n">
        <v>83.28571428571429</v>
      </c>
      <c r="G25" t="n">
        <v>86.86666666666666</v>
      </c>
      <c r="H25" t="n">
        <v>85.64516129032258</v>
      </c>
      <c r="I25" t="n">
        <v>86.69444444444444</v>
      </c>
      <c r="J25" t="n">
        <v>90.98333333333333</v>
      </c>
      <c r="K25" t="n">
        <v>92.26582278481013</v>
      </c>
      <c r="L25" t="n">
        <v>92.63333333333334</v>
      </c>
      <c r="M25" t="n">
        <v>88.22222222222223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2024-11-26T23:37:40Z</dcterms:created>
  <dcterms:modified xmlns:dcterms="http://purl.org/dc/terms/" xmlns:xsi="http://www.w3.org/2001/XMLSchema-instance" xsi:type="dcterms:W3CDTF">2024-11-26T23:37:40Z</dcterms:modified>
</cp:coreProperties>
</file>