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95.99193548387096</v>
      </c>
      <c r="C2" t="n">
        <v>94.23893805309734</v>
      </c>
      <c r="D2" t="n">
        <v>96.83870967741936</v>
      </c>
      <c r="E2" t="n">
        <v>97.45833333333333</v>
      </c>
      <c r="F2" t="n">
        <v>96.2258064516129</v>
      </c>
      <c r="G2" t="n">
        <v>96.19658119658119</v>
      </c>
      <c r="H2" t="n">
        <v>96.45054945054945</v>
      </c>
      <c r="I2" t="n">
        <v>94.8921568627451</v>
      </c>
      <c r="J2" t="n">
        <v>95.24752475247524</v>
      </c>
      <c r="K2" t="n">
        <v>98.35483870967742</v>
      </c>
      <c r="L2" t="n">
        <v>98.92222222222222</v>
      </c>
      <c r="M2" t="n">
        <v>97.77083333333333</v>
      </c>
    </row>
    <row r="3">
      <c r="A3" t="n">
        <v>1</v>
      </c>
      <c r="B3" t="n">
        <v>96.38709677419355</v>
      </c>
      <c r="C3" t="n">
        <v>94.75221238938053</v>
      </c>
      <c r="D3" t="n">
        <v>96.99193548387096</v>
      </c>
      <c r="E3" t="n">
        <v>97.75833333333334</v>
      </c>
      <c r="F3" t="n">
        <v>96.66935483870968</v>
      </c>
      <c r="G3" t="n">
        <v>96.66666666666667</v>
      </c>
      <c r="H3" t="n">
        <v>97.05434782608695</v>
      </c>
      <c r="I3" t="n">
        <v>95.66990291262135</v>
      </c>
      <c r="J3" t="n">
        <v>95.95049504950495</v>
      </c>
      <c r="K3" t="n">
        <v>98.75268817204301</v>
      </c>
      <c r="L3" t="n">
        <v>99.17777777777778</v>
      </c>
      <c r="M3" t="n">
        <v>97.9375</v>
      </c>
    </row>
    <row r="4">
      <c r="A4" t="n">
        <v>2</v>
      </c>
      <c r="B4" t="n">
        <v>96.83064516129032</v>
      </c>
      <c r="C4" t="n">
        <v>95.25663716814159</v>
      </c>
      <c r="D4" t="n">
        <v>97.16129032258064</v>
      </c>
      <c r="E4" t="n">
        <v>97.925</v>
      </c>
      <c r="F4" t="n">
        <v>96.87096774193549</v>
      </c>
      <c r="G4" t="n">
        <v>96.83760683760684</v>
      </c>
      <c r="H4" t="n">
        <v>97.41304347826087</v>
      </c>
      <c r="I4" t="n">
        <v>96.07843137254902</v>
      </c>
      <c r="J4" t="n">
        <v>96.37623762376238</v>
      </c>
      <c r="K4" t="n">
        <v>99.05376344086021</v>
      </c>
      <c r="L4" t="n">
        <v>99.27777777777777</v>
      </c>
      <c r="M4" t="n">
        <v>98.15625</v>
      </c>
    </row>
    <row r="5">
      <c r="A5" t="n">
        <v>3</v>
      </c>
      <c r="B5" t="n">
        <v>97.08064516129032</v>
      </c>
      <c r="C5" t="n">
        <v>95.71681415929204</v>
      </c>
      <c r="D5" t="n">
        <v>97.29838709677419</v>
      </c>
      <c r="E5" t="n">
        <v>98.08333333333333</v>
      </c>
      <c r="F5" t="n">
        <v>97.08870967741936</v>
      </c>
      <c r="G5" t="n">
        <v>97.03448275862068</v>
      </c>
      <c r="H5" t="n">
        <v>97.67391304347827</v>
      </c>
      <c r="I5" t="n">
        <v>95.70873786407768</v>
      </c>
      <c r="J5" t="n">
        <v>95.47524752475248</v>
      </c>
      <c r="K5" t="n">
        <v>99.14130434782609</v>
      </c>
      <c r="L5" t="n">
        <v>99.34444444444445</v>
      </c>
      <c r="M5" t="n">
        <v>98.4375</v>
      </c>
    </row>
    <row r="6">
      <c r="A6" t="n">
        <v>4</v>
      </c>
      <c r="B6" t="n">
        <v>97.2258064516129</v>
      </c>
      <c r="C6" t="n">
        <v>96.14159292035399</v>
      </c>
      <c r="D6" t="n">
        <v>97.47967479674797</v>
      </c>
      <c r="E6" t="n">
        <v>98.1864406779661</v>
      </c>
      <c r="F6" t="n">
        <v>97.17073170731707</v>
      </c>
      <c r="G6" t="n">
        <v>97.10344827586206</v>
      </c>
      <c r="H6" t="n">
        <v>97.94565217391305</v>
      </c>
      <c r="I6" t="n">
        <v>95.36274509803921</v>
      </c>
      <c r="J6" t="n">
        <v>94.34653465346534</v>
      </c>
      <c r="K6" t="n">
        <v>99.19565217391305</v>
      </c>
      <c r="L6" t="n">
        <v>99.53333333333333</v>
      </c>
      <c r="M6" t="n">
        <v>98.70833333333333</v>
      </c>
    </row>
    <row r="7">
      <c r="A7" t="n">
        <v>5</v>
      </c>
      <c r="B7" t="n">
        <v>97.51612903225806</v>
      </c>
      <c r="C7" t="n">
        <v>96.26548672566372</v>
      </c>
      <c r="D7" t="n">
        <v>97.60833333333333</v>
      </c>
      <c r="E7" t="n">
        <v>98.19298245614036</v>
      </c>
      <c r="F7" t="n">
        <v>97.29508196721312</v>
      </c>
      <c r="G7" t="n">
        <v>97.18421052631579</v>
      </c>
      <c r="H7" t="n">
        <v>97.95652173913044</v>
      </c>
      <c r="I7" t="n">
        <v>94.85294117647059</v>
      </c>
      <c r="J7" t="n">
        <v>94.06060606060606</v>
      </c>
      <c r="K7" t="n">
        <v>99.33333333333333</v>
      </c>
      <c r="L7" t="n">
        <v>99.56818181818181</v>
      </c>
      <c r="M7" t="n">
        <v>99.07291666666667</v>
      </c>
    </row>
    <row r="8">
      <c r="A8" t="n">
        <v>6</v>
      </c>
      <c r="B8" t="n">
        <v>97.125</v>
      </c>
      <c r="C8" t="n">
        <v>95.87272727272727</v>
      </c>
      <c r="D8" t="n">
        <v>96.26470588235294</v>
      </c>
      <c r="E8" t="n">
        <v>97.73076923076923</v>
      </c>
      <c r="F8" t="n">
        <v>96.24324324324324</v>
      </c>
      <c r="G8" t="n">
        <v>97.02173913043478</v>
      </c>
      <c r="H8" t="n">
        <v>97.46666666666667</v>
      </c>
      <c r="I8" t="n">
        <v>90.80434782608695</v>
      </c>
      <c r="J8" t="n">
        <v>87.61363636363636</v>
      </c>
      <c r="K8" t="n">
        <v>98.57142857142857</v>
      </c>
      <c r="L8" t="n">
        <v>99.17647058823529</v>
      </c>
      <c r="M8" t="n">
        <v>98.22222222222223</v>
      </c>
    </row>
    <row r="9">
      <c r="A9" t="n">
        <v>7</v>
      </c>
      <c r="B9" t="n">
        <v>97.234375</v>
      </c>
      <c r="C9" t="n">
        <v>95.94736842105263</v>
      </c>
      <c r="D9" t="n">
        <v>97.04166666666667</v>
      </c>
      <c r="E9" t="n">
        <v>96.95833333333333</v>
      </c>
      <c r="F9" t="n">
        <v>95.125</v>
      </c>
      <c r="G9" t="n">
        <v>95.78181818181818</v>
      </c>
      <c r="H9" t="n">
        <v>96.37254901960785</v>
      </c>
      <c r="I9" t="n">
        <v>91.81034482758621</v>
      </c>
      <c r="J9" t="n">
        <v>88.65517241379311</v>
      </c>
      <c r="K9" t="n">
        <v>97.72093023255815</v>
      </c>
      <c r="L9" t="n">
        <v>97.70967741935483</v>
      </c>
      <c r="M9" t="n">
        <v>98.55813953488372</v>
      </c>
    </row>
    <row r="10">
      <c r="A10" t="n">
        <v>8</v>
      </c>
      <c r="B10" t="n">
        <v>90.02631578947368</v>
      </c>
      <c r="C10" t="n">
        <v>88.67647058823529</v>
      </c>
      <c r="D10" t="n">
        <v>91.46363636363637</v>
      </c>
      <c r="E10" t="n">
        <v>89.45283018867924</v>
      </c>
      <c r="F10" t="n">
        <v>86.50420168067227</v>
      </c>
      <c r="G10" t="n">
        <v>87.38532110091744</v>
      </c>
      <c r="H10" t="n">
        <v>85.32954545454545</v>
      </c>
      <c r="I10" t="n">
        <v>83.79000000000001</v>
      </c>
      <c r="J10" t="n">
        <v>83.83673469387755</v>
      </c>
      <c r="K10" t="n">
        <v>89.45348837209302</v>
      </c>
      <c r="L10" t="n">
        <v>91.69512195121951</v>
      </c>
      <c r="M10" t="n">
        <v>90.28723404255319</v>
      </c>
    </row>
    <row r="11">
      <c r="A11" t="n">
        <v>9</v>
      </c>
      <c r="B11" t="n">
        <v>76.94214876033058</v>
      </c>
      <c r="C11" t="n">
        <v>76.25454545454545</v>
      </c>
      <c r="D11" t="n">
        <v>80.65573770491804</v>
      </c>
      <c r="E11" t="n">
        <v>77.11304347826086</v>
      </c>
      <c r="F11" t="n">
        <v>73.13934426229508</v>
      </c>
      <c r="G11" t="n">
        <v>75.22608695652174</v>
      </c>
      <c r="H11" t="n">
        <v>70.22222222222223</v>
      </c>
      <c r="I11" t="n">
        <v>69.5</v>
      </c>
      <c r="J11" t="n">
        <v>70.875</v>
      </c>
      <c r="K11" t="n">
        <v>78.46739130434783</v>
      </c>
      <c r="L11" t="n">
        <v>82</v>
      </c>
      <c r="M11" t="n">
        <v>77.40625</v>
      </c>
    </row>
    <row r="12">
      <c r="A12" t="n">
        <v>10</v>
      </c>
      <c r="B12" t="n">
        <v>67.45</v>
      </c>
      <c r="C12" t="n">
        <v>68.21904761904761</v>
      </c>
      <c r="D12" t="n">
        <v>72.70085470085471</v>
      </c>
      <c r="E12" t="n">
        <v>71.16814159292035</v>
      </c>
      <c r="F12" t="n">
        <v>67.36936936936937</v>
      </c>
      <c r="G12" t="n">
        <v>68.75471698113208</v>
      </c>
      <c r="H12" t="n">
        <v>64.1685393258427</v>
      </c>
      <c r="I12" t="n">
        <v>63.06521739130435</v>
      </c>
      <c r="J12" t="n">
        <v>64.32584269662921</v>
      </c>
      <c r="K12" t="n">
        <v>69.96774193548387</v>
      </c>
      <c r="L12" t="n">
        <v>73.71111111111111</v>
      </c>
      <c r="M12" t="n">
        <v>67.3225806451613</v>
      </c>
    </row>
    <row r="13">
      <c r="A13" t="n">
        <v>11</v>
      </c>
      <c r="B13" t="n">
        <v>62.64864864864865</v>
      </c>
      <c r="C13" t="n">
        <v>64.89772727272727</v>
      </c>
      <c r="D13" t="n">
        <v>70.98</v>
      </c>
      <c r="E13" t="n">
        <v>68.0625</v>
      </c>
      <c r="F13" t="n">
        <v>64.86363636363636</v>
      </c>
      <c r="G13" t="n">
        <v>65.75700934579439</v>
      </c>
      <c r="H13" t="n">
        <v>61.11111111111111</v>
      </c>
      <c r="I13" t="n">
        <v>60.18421052631579</v>
      </c>
      <c r="J13" t="n">
        <v>61.81481481481482</v>
      </c>
      <c r="K13" t="n">
        <v>64.51685393258427</v>
      </c>
      <c r="L13" t="n">
        <v>68.70454545454545</v>
      </c>
      <c r="M13" t="n">
        <v>63.67857142857143</v>
      </c>
    </row>
    <row r="14">
      <c r="A14" t="n">
        <v>12</v>
      </c>
      <c r="B14" t="n">
        <v>61.79611650485437</v>
      </c>
      <c r="C14" t="n">
        <v>64.29761904761905</v>
      </c>
      <c r="D14" t="n">
        <v>68.72815533980582</v>
      </c>
      <c r="E14" t="n">
        <v>66.88181818181818</v>
      </c>
      <c r="F14" t="n">
        <v>65.73737373737374</v>
      </c>
      <c r="G14" t="n">
        <v>65.81999999999999</v>
      </c>
      <c r="H14" t="n">
        <v>60.4</v>
      </c>
      <c r="I14" t="n">
        <v>59.85135135135135</v>
      </c>
      <c r="J14" t="n">
        <v>61.76388888888889</v>
      </c>
      <c r="K14" t="n">
        <v>63.5764705882353</v>
      </c>
      <c r="L14" t="n">
        <v>67.92857142857143</v>
      </c>
      <c r="M14" t="n">
        <v>62.32467532467533</v>
      </c>
    </row>
    <row r="15">
      <c r="A15" t="n">
        <v>13</v>
      </c>
      <c r="B15" t="n">
        <v>63.66</v>
      </c>
      <c r="C15" t="n">
        <v>64.8170731707317</v>
      </c>
      <c r="D15" t="n">
        <v>69.09183673469387</v>
      </c>
      <c r="E15" t="n">
        <v>66.6822429906542</v>
      </c>
      <c r="F15" t="n">
        <v>64.77</v>
      </c>
      <c r="G15" t="n">
        <v>65.45360824742268</v>
      </c>
      <c r="H15" t="n">
        <v>62.6231884057971</v>
      </c>
      <c r="I15" t="n">
        <v>58.98591549295774</v>
      </c>
      <c r="J15" t="n">
        <v>63.01408450704226</v>
      </c>
      <c r="K15" t="n">
        <v>63.94047619047619</v>
      </c>
      <c r="L15" t="n">
        <v>68</v>
      </c>
      <c r="M15" t="n">
        <v>63.48192771084337</v>
      </c>
    </row>
    <row r="16">
      <c r="A16" t="n">
        <v>14</v>
      </c>
      <c r="B16" t="n">
        <v>63.85454545454545</v>
      </c>
      <c r="C16" t="n">
        <v>64.84810126582279</v>
      </c>
      <c r="D16" t="n">
        <v>70.40000000000001</v>
      </c>
      <c r="E16" t="n">
        <v>67.5904761904762</v>
      </c>
      <c r="F16" t="n">
        <v>64.56122448979592</v>
      </c>
      <c r="G16" t="n">
        <v>65.91262135922329</v>
      </c>
      <c r="H16" t="n">
        <v>62.28358208955224</v>
      </c>
      <c r="I16" t="n">
        <v>61.22972972972973</v>
      </c>
      <c r="J16" t="n">
        <v>66.32352941176471</v>
      </c>
      <c r="K16" t="n">
        <v>65.34117647058824</v>
      </c>
      <c r="L16" t="n">
        <v>71.35632183908046</v>
      </c>
      <c r="M16" t="n">
        <v>65.31645569620254</v>
      </c>
    </row>
    <row r="17">
      <c r="A17" t="n">
        <v>15</v>
      </c>
      <c r="B17" t="n">
        <v>66.34905660377359</v>
      </c>
      <c r="C17" t="n">
        <v>67.10344827586206</v>
      </c>
      <c r="D17" t="n">
        <v>72.43119266055047</v>
      </c>
      <c r="E17" t="n">
        <v>70.11818181818182</v>
      </c>
      <c r="F17" t="n">
        <v>66.17307692307692</v>
      </c>
      <c r="G17" t="n">
        <v>67.24271844660194</v>
      </c>
      <c r="H17" t="n">
        <v>62.84285714285714</v>
      </c>
      <c r="I17" t="n">
        <v>63.60273972602739</v>
      </c>
      <c r="J17" t="n">
        <v>68.71232876712328</v>
      </c>
      <c r="K17" t="n">
        <v>69.15116279069767</v>
      </c>
      <c r="L17" t="n">
        <v>74.67058823529412</v>
      </c>
      <c r="M17" t="n">
        <v>68.01204819277109</v>
      </c>
    </row>
    <row r="18">
      <c r="A18" t="n">
        <v>16</v>
      </c>
      <c r="B18" t="n">
        <v>69.84482758620689</v>
      </c>
      <c r="C18" t="n">
        <v>69.77894736842106</v>
      </c>
      <c r="D18" t="n">
        <v>75.35042735042735</v>
      </c>
      <c r="E18" t="n">
        <v>73.84955752212389</v>
      </c>
      <c r="F18" t="n">
        <v>69.56603773584905</v>
      </c>
      <c r="G18" t="n">
        <v>69.96330275229357</v>
      </c>
      <c r="H18" t="n">
        <v>65.72839506172839</v>
      </c>
      <c r="I18" t="n">
        <v>65.0253164556962</v>
      </c>
      <c r="J18" t="n">
        <v>71.08433734939759</v>
      </c>
      <c r="K18" t="n">
        <v>73.32558139534883</v>
      </c>
      <c r="L18" t="n">
        <v>80.1264367816092</v>
      </c>
      <c r="M18" t="n">
        <v>71.70212765957447</v>
      </c>
    </row>
    <row r="19">
      <c r="A19" t="n">
        <v>17</v>
      </c>
      <c r="B19" t="n">
        <v>75.23333333333333</v>
      </c>
      <c r="C19" t="n">
        <v>73.81308411214954</v>
      </c>
      <c r="D19" t="n">
        <v>79.36521739130434</v>
      </c>
      <c r="E19" t="n">
        <v>79.77391304347826</v>
      </c>
      <c r="F19" t="n">
        <v>74.88983050847457</v>
      </c>
      <c r="G19" t="n">
        <v>76.18018018018019</v>
      </c>
      <c r="H19" t="n">
        <v>70.84146341463415</v>
      </c>
      <c r="I19" t="n">
        <v>68.61702127659575</v>
      </c>
      <c r="J19" t="n">
        <v>73.45744680851064</v>
      </c>
      <c r="K19" t="n">
        <v>81.1978021978022</v>
      </c>
      <c r="L19" t="n">
        <v>86.93181818181819</v>
      </c>
      <c r="M19" t="n">
        <v>79.29473684210527</v>
      </c>
    </row>
    <row r="20">
      <c r="A20" t="n">
        <v>18</v>
      </c>
      <c r="B20" t="n">
        <v>81.85483870967742</v>
      </c>
      <c r="C20" t="n">
        <v>79.875</v>
      </c>
      <c r="D20" t="n">
        <v>84.91666666666667</v>
      </c>
      <c r="E20" t="n">
        <v>86.17391304347827</v>
      </c>
      <c r="F20" t="n">
        <v>81.14754098360656</v>
      </c>
      <c r="G20" t="n">
        <v>83.28571428571429</v>
      </c>
      <c r="H20" t="n">
        <v>77.95402298850574</v>
      </c>
      <c r="I20" t="n">
        <v>75.94897959183673</v>
      </c>
      <c r="J20" t="n">
        <v>80.94897959183673</v>
      </c>
      <c r="K20" t="n">
        <v>87.96703296703296</v>
      </c>
      <c r="L20" t="n">
        <v>92.01149425287356</v>
      </c>
      <c r="M20" t="n">
        <v>86.19148936170212</v>
      </c>
    </row>
    <row r="21">
      <c r="A21" t="n">
        <v>19</v>
      </c>
      <c r="B21" t="n">
        <v>86.95967741935483</v>
      </c>
      <c r="C21" t="n">
        <v>85.16814159292035</v>
      </c>
      <c r="D21" t="n">
        <v>89.7258064516129</v>
      </c>
      <c r="E21" t="n">
        <v>91.24166666666666</v>
      </c>
      <c r="F21" t="n">
        <v>86.5725806451613</v>
      </c>
      <c r="G21" t="n">
        <v>88.46153846153847</v>
      </c>
      <c r="H21" t="n">
        <v>85</v>
      </c>
      <c r="I21" t="n">
        <v>82.20588235294117</v>
      </c>
      <c r="J21" t="n">
        <v>85.99009900990099</v>
      </c>
      <c r="K21" t="n">
        <v>92.24731182795699</v>
      </c>
      <c r="L21" t="n">
        <v>95.31111111111112</v>
      </c>
      <c r="M21" t="n">
        <v>90.85416666666667</v>
      </c>
    </row>
    <row r="22">
      <c r="A22" t="n">
        <v>20</v>
      </c>
      <c r="B22" t="n">
        <v>90.25806451612904</v>
      </c>
      <c r="C22" t="n">
        <v>88.88392857142857</v>
      </c>
      <c r="D22" t="n">
        <v>92.49193548387096</v>
      </c>
      <c r="E22" t="n">
        <v>93.86666666666666</v>
      </c>
      <c r="F22" t="n">
        <v>90.08870967741936</v>
      </c>
      <c r="G22" t="n">
        <v>91.68376068376068</v>
      </c>
      <c r="H22" t="n">
        <v>89.46739130434783</v>
      </c>
      <c r="I22" t="n">
        <v>86.71568627450981</v>
      </c>
      <c r="J22" t="n">
        <v>89.5049504950495</v>
      </c>
      <c r="K22" t="n">
        <v>94.56989247311827</v>
      </c>
      <c r="L22" t="n">
        <v>96.68888888888888</v>
      </c>
      <c r="M22" t="n">
        <v>93.72916666666667</v>
      </c>
    </row>
    <row r="23">
      <c r="A23" t="n">
        <v>21</v>
      </c>
      <c r="B23" t="n">
        <v>92.64516129032258</v>
      </c>
      <c r="C23" t="n">
        <v>91.14159292035399</v>
      </c>
      <c r="D23" t="n">
        <v>94.40322580645162</v>
      </c>
      <c r="E23" t="n">
        <v>95.21666666666667</v>
      </c>
      <c r="F23" t="n">
        <v>92.60483870967742</v>
      </c>
      <c r="G23" t="n">
        <v>93.5982905982906</v>
      </c>
      <c r="H23" t="n">
        <v>92.34782608695652</v>
      </c>
      <c r="I23" t="n">
        <v>89.95098039215686</v>
      </c>
      <c r="J23" t="n">
        <v>91.75247524752476</v>
      </c>
      <c r="K23" t="n">
        <v>95.90322580645162</v>
      </c>
      <c r="L23" t="n">
        <v>97.67777777777778</v>
      </c>
      <c r="M23" t="n">
        <v>95.41666666666667</v>
      </c>
    </row>
    <row r="24">
      <c r="A24" t="n">
        <v>22</v>
      </c>
      <c r="B24" t="n">
        <v>94.16935483870968</v>
      </c>
      <c r="C24" t="n">
        <v>92.68141592920354</v>
      </c>
      <c r="D24" t="n">
        <v>95.65853658536585</v>
      </c>
      <c r="E24" t="n">
        <v>96.24166666666666</v>
      </c>
      <c r="F24" t="n">
        <v>94.30645161290323</v>
      </c>
      <c r="G24" t="n">
        <v>94.66666666666667</v>
      </c>
      <c r="H24" t="n">
        <v>94.06521739130434</v>
      </c>
      <c r="I24" t="n">
        <v>91.86274509803921</v>
      </c>
      <c r="J24" t="n">
        <v>93.61386138613861</v>
      </c>
      <c r="K24" t="n">
        <v>97.26881720430107</v>
      </c>
      <c r="L24" t="n">
        <v>98.23333333333333</v>
      </c>
      <c r="M24" t="n">
        <v>96.52083333333333</v>
      </c>
    </row>
    <row r="25">
      <c r="A25" t="n">
        <v>23</v>
      </c>
      <c r="B25" t="n">
        <v>95.12096774193549</v>
      </c>
      <c r="C25" t="n">
        <v>93.67256637168141</v>
      </c>
      <c r="D25" t="n">
        <v>96.30645161290323</v>
      </c>
      <c r="E25" t="n">
        <v>97.02500000000001</v>
      </c>
      <c r="F25" t="n">
        <v>95.46774193548387</v>
      </c>
      <c r="G25" t="n">
        <v>95.33333333333333</v>
      </c>
      <c r="H25" t="n">
        <v>95.40217391304348</v>
      </c>
      <c r="I25" t="n">
        <v>93.5</v>
      </c>
      <c r="J25" t="n">
        <v>94.71287128712871</v>
      </c>
      <c r="K25" t="n">
        <v>97.84946236559139</v>
      </c>
      <c r="L25" t="n">
        <v>98.76666666666667</v>
      </c>
      <c r="M25" t="n">
        <v>97.32291666666667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