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87.68674698795181</v>
      </c>
      <c r="C2" t="n">
        <v>87.41176470588235</v>
      </c>
      <c r="D2" t="n">
        <v>94.59139784946237</v>
      </c>
      <c r="E2" t="n">
        <v>93.37777777777778</v>
      </c>
      <c r="F2" t="n">
        <v>94.93069306930693</v>
      </c>
      <c r="G2" t="n">
        <v>94.88372093023256</v>
      </c>
      <c r="H2" t="n">
        <v>89.53225806451613</v>
      </c>
      <c r="I2" t="n">
        <v>77.82352941176471</v>
      </c>
      <c r="J2" t="n">
        <v>78.30985915492958</v>
      </c>
      <c r="K2" t="n">
        <v>91.33333333333333</v>
      </c>
      <c r="L2" t="n">
        <v>93.96590909090909</v>
      </c>
      <c r="M2" t="n">
        <v>92.41758241758242</v>
      </c>
    </row>
    <row r="3">
      <c r="A3" t="n">
        <v>1</v>
      </c>
      <c r="B3" t="n">
        <v>88.16666666666667</v>
      </c>
      <c r="C3" t="n">
        <v>87.75294117647059</v>
      </c>
      <c r="D3" t="n">
        <v>94.72043010752688</v>
      </c>
      <c r="E3" t="n">
        <v>93.64444444444445</v>
      </c>
      <c r="F3" t="n">
        <v>95.4950495049505</v>
      </c>
      <c r="G3" t="n">
        <v>95.48235294117647</v>
      </c>
      <c r="H3" t="n">
        <v>91.14516129032258</v>
      </c>
      <c r="I3" t="n">
        <v>79.06060606060606</v>
      </c>
      <c r="J3" t="n">
        <v>77.98648648648648</v>
      </c>
      <c r="K3" t="n">
        <v>92.44705882352942</v>
      </c>
      <c r="L3" t="n">
        <v>94.11363636363636</v>
      </c>
      <c r="M3" t="n">
        <v>92.08791208791209</v>
      </c>
    </row>
    <row r="4">
      <c r="A4" t="n">
        <v>2</v>
      </c>
      <c r="B4" t="n">
        <v>88.48809523809524</v>
      </c>
      <c r="C4" t="n">
        <v>87.41176470588235</v>
      </c>
      <c r="D4" t="n">
        <v>95.11827956989248</v>
      </c>
      <c r="E4" t="n">
        <v>94.05555555555556</v>
      </c>
      <c r="F4" t="n">
        <v>95.80198019801981</v>
      </c>
      <c r="G4" t="n">
        <v>95.67441860465117</v>
      </c>
      <c r="H4" t="n">
        <v>91.33870967741936</v>
      </c>
      <c r="I4" t="n">
        <v>78</v>
      </c>
      <c r="J4" t="n">
        <v>77.97402597402598</v>
      </c>
      <c r="K4" t="n">
        <v>93.03529411764706</v>
      </c>
      <c r="L4" t="n">
        <v>94.76136363636364</v>
      </c>
      <c r="M4" t="n">
        <v>92.09890109890109</v>
      </c>
    </row>
    <row r="5">
      <c r="A5" t="n">
        <v>3</v>
      </c>
      <c r="B5" t="n">
        <v>89.55952380952381</v>
      </c>
      <c r="C5" t="n">
        <v>88.2</v>
      </c>
      <c r="D5" t="n">
        <v>95.46236559139786</v>
      </c>
      <c r="E5" t="n">
        <v>94.36666666666666</v>
      </c>
      <c r="F5" t="n">
        <v>96.10891089108911</v>
      </c>
      <c r="G5" t="n">
        <v>96.01162790697674</v>
      </c>
      <c r="H5" t="n">
        <v>92.53225806451613</v>
      </c>
      <c r="I5" t="n">
        <v>77.95833333333333</v>
      </c>
      <c r="J5" t="n">
        <v>79.11842105263158</v>
      </c>
      <c r="K5" t="n">
        <v>93.38823529411765</v>
      </c>
      <c r="L5" t="n">
        <v>94.56818181818181</v>
      </c>
      <c r="M5" t="n">
        <v>92.7032967032967</v>
      </c>
    </row>
    <row r="6">
      <c r="A6" t="n">
        <v>4</v>
      </c>
      <c r="B6" t="n">
        <v>90.92771084337349</v>
      </c>
      <c r="C6" t="n">
        <v>88.55294117647058</v>
      </c>
      <c r="D6" t="n">
        <v>96</v>
      </c>
      <c r="E6" t="n">
        <v>95</v>
      </c>
      <c r="F6" t="n">
        <v>96.48514851485149</v>
      </c>
      <c r="G6" t="n">
        <v>96.33720930232558</v>
      </c>
      <c r="H6" t="n">
        <v>93.43548387096774</v>
      </c>
      <c r="I6" t="n">
        <v>79.77777777777777</v>
      </c>
      <c r="J6" t="n">
        <v>79.74358974358974</v>
      </c>
      <c r="K6" t="n">
        <v>93.81176470588235</v>
      </c>
      <c r="L6" t="n">
        <v>94.92045454545455</v>
      </c>
      <c r="M6" t="n">
        <v>92.94505494505495</v>
      </c>
    </row>
    <row r="7">
      <c r="A7" t="n">
        <v>5</v>
      </c>
      <c r="B7" t="n">
        <v>91.53571428571429</v>
      </c>
      <c r="C7" t="n">
        <v>89.48235294117647</v>
      </c>
      <c r="D7" t="n">
        <v>96.91397849462365</v>
      </c>
      <c r="E7" t="n">
        <v>95.3</v>
      </c>
      <c r="F7" t="n">
        <v>96.79207920792079</v>
      </c>
      <c r="G7" t="n">
        <v>96.52325581395348</v>
      </c>
      <c r="H7" t="n">
        <v>94.64516129032258</v>
      </c>
      <c r="I7" t="n">
        <v>81.40277777777777</v>
      </c>
      <c r="J7" t="n">
        <v>80.66233766233766</v>
      </c>
      <c r="K7" t="n">
        <v>94.21176470588236</v>
      </c>
      <c r="L7" t="n">
        <v>94.88636363636364</v>
      </c>
      <c r="M7" t="n">
        <v>93.15384615384616</v>
      </c>
    </row>
    <row r="8">
      <c r="A8" t="n">
        <v>6</v>
      </c>
      <c r="B8" t="n">
        <v>90.51724137931035</v>
      </c>
      <c r="C8" t="n">
        <v>86.92307692307692</v>
      </c>
      <c r="D8" t="n">
        <v>96.05</v>
      </c>
      <c r="E8" t="n">
        <v>95.42857142857143</v>
      </c>
      <c r="F8" t="n">
        <v>96.94736842105263</v>
      </c>
      <c r="G8" t="n">
        <v>96.11111111111111</v>
      </c>
      <c r="H8" t="n">
        <v>93.56410256410257</v>
      </c>
      <c r="I8" t="n">
        <v>82.546875</v>
      </c>
      <c r="J8" t="n">
        <v>83.53333333333333</v>
      </c>
      <c r="K8" t="n">
        <v>92.80769230769231</v>
      </c>
      <c r="L8" t="n">
        <v>94.87234042553192</v>
      </c>
      <c r="M8" t="n">
        <v>92.96875</v>
      </c>
    </row>
    <row r="9">
      <c r="A9" t="n">
        <v>7</v>
      </c>
      <c r="B9" t="n">
        <v>90.01666666666667</v>
      </c>
      <c r="C9" t="n">
        <v>85.62068965517241</v>
      </c>
      <c r="D9" t="n">
        <v>94.1304347826087</v>
      </c>
      <c r="E9" t="n">
        <v>93.2</v>
      </c>
      <c r="F9" t="n">
        <v>95.24657534246575</v>
      </c>
      <c r="G9" t="n">
        <v>94.09999999999999</v>
      </c>
      <c r="H9" t="n">
        <v>92.3921568627451</v>
      </c>
      <c r="I9" t="n">
        <v>82.57377049180327</v>
      </c>
      <c r="J9" t="n">
        <v>80.51515151515152</v>
      </c>
      <c r="K9" t="n">
        <v>91.34782608695652</v>
      </c>
      <c r="L9" t="n">
        <v>93.69565217391305</v>
      </c>
      <c r="M9" t="n">
        <v>91.08333333333333</v>
      </c>
    </row>
    <row r="10">
      <c r="A10" t="n">
        <v>8</v>
      </c>
      <c r="B10" t="n">
        <v>79.69512195121951</v>
      </c>
      <c r="C10" t="n">
        <v>80.0246913580247</v>
      </c>
      <c r="D10" t="n">
        <v>89.96202531645569</v>
      </c>
      <c r="E10" t="n">
        <v>86.55813953488372</v>
      </c>
      <c r="F10" t="n">
        <v>88.41304347826087</v>
      </c>
      <c r="G10" t="n">
        <v>86</v>
      </c>
      <c r="H10" t="n">
        <v>82.80327868852459</v>
      </c>
      <c r="I10" t="n">
        <v>73.04761904761905</v>
      </c>
      <c r="J10" t="n">
        <v>72.64285714285714</v>
      </c>
      <c r="K10" t="n">
        <v>82.48101265822785</v>
      </c>
      <c r="L10" t="n">
        <v>86.67857142857143</v>
      </c>
      <c r="M10" t="n">
        <v>82.89887640449439</v>
      </c>
    </row>
    <row r="11">
      <c r="A11" t="n">
        <v>9</v>
      </c>
      <c r="B11" t="n">
        <v>70.27710843373494</v>
      </c>
      <c r="C11" t="n">
        <v>73.49397590361446</v>
      </c>
      <c r="D11" t="n">
        <v>83.58426966292134</v>
      </c>
      <c r="E11" t="n">
        <v>80.1264367816092</v>
      </c>
      <c r="F11" t="n">
        <v>82.05319148936171</v>
      </c>
      <c r="G11" t="n">
        <v>78.96385542168674</v>
      </c>
      <c r="H11" t="n">
        <v>74.14754098360656</v>
      </c>
      <c r="I11" t="n">
        <v>62.33333333333334</v>
      </c>
      <c r="J11" t="n">
        <v>66.18840579710145</v>
      </c>
      <c r="K11" t="n">
        <v>77.23456790123457</v>
      </c>
      <c r="L11" t="n">
        <v>81.33734939759036</v>
      </c>
      <c r="M11" t="n">
        <v>76.11494252873563</v>
      </c>
    </row>
    <row r="12">
      <c r="A12" t="n">
        <v>10</v>
      </c>
      <c r="B12" t="n">
        <v>65.19512195121951</v>
      </c>
      <c r="C12" t="n">
        <v>69.78749999999999</v>
      </c>
      <c r="D12" t="n">
        <v>78.84269662921348</v>
      </c>
      <c r="E12" t="n">
        <v>74.75862068965517</v>
      </c>
      <c r="F12" t="n">
        <v>76.77173913043478</v>
      </c>
      <c r="G12" t="n">
        <v>73.19277108433735</v>
      </c>
      <c r="H12" t="n">
        <v>67.75862068965517</v>
      </c>
      <c r="I12" t="n">
        <v>58.72881355932203</v>
      </c>
      <c r="J12" t="n">
        <v>62.47619047619047</v>
      </c>
      <c r="K12" t="n">
        <v>71.34146341463415</v>
      </c>
      <c r="L12" t="n">
        <v>76.25925925925925</v>
      </c>
      <c r="M12" t="n">
        <v>72.26136363636364</v>
      </c>
    </row>
    <row r="13">
      <c r="A13" t="n">
        <v>11</v>
      </c>
      <c r="B13" t="n">
        <v>61.57333333333333</v>
      </c>
      <c r="C13" t="n">
        <v>64.67088607594937</v>
      </c>
      <c r="D13" t="n">
        <v>74.42045454545455</v>
      </c>
      <c r="E13" t="n">
        <v>68.83132530120481</v>
      </c>
      <c r="F13" t="n">
        <v>72.84782608695652</v>
      </c>
      <c r="G13" t="n">
        <v>69.03571428571429</v>
      </c>
      <c r="H13" t="n">
        <v>63.51785714285715</v>
      </c>
      <c r="I13" t="n">
        <v>56.34782608695652</v>
      </c>
      <c r="J13" t="n">
        <v>59.46551724137931</v>
      </c>
      <c r="K13" t="n">
        <v>65.8625</v>
      </c>
      <c r="L13" t="n">
        <v>71.30487804878049</v>
      </c>
      <c r="M13" t="n">
        <v>68.12048192771084</v>
      </c>
    </row>
    <row r="14">
      <c r="A14" t="n">
        <v>12</v>
      </c>
      <c r="B14" t="n">
        <v>59.97058823529412</v>
      </c>
      <c r="C14" t="n">
        <v>60.68493150684932</v>
      </c>
      <c r="D14" t="n">
        <v>70.36046511627907</v>
      </c>
      <c r="E14" t="n">
        <v>66.15584415584415</v>
      </c>
      <c r="F14" t="n">
        <v>69.35869565217391</v>
      </c>
      <c r="G14" t="n">
        <v>65.83544303797468</v>
      </c>
      <c r="H14" t="n">
        <v>60.7962962962963</v>
      </c>
      <c r="I14" t="n">
        <v>57.12820512820513</v>
      </c>
      <c r="J14" t="n">
        <v>56.51785714285715</v>
      </c>
      <c r="K14" t="n">
        <v>62.475</v>
      </c>
      <c r="L14" t="n">
        <v>66.57142857142857</v>
      </c>
      <c r="M14" t="n">
        <v>63.19767441860465</v>
      </c>
    </row>
    <row r="15">
      <c r="A15" t="n">
        <v>13</v>
      </c>
      <c r="B15" t="n">
        <v>56.265625</v>
      </c>
      <c r="C15" t="n">
        <v>58.01666666666667</v>
      </c>
      <c r="D15" t="n">
        <v>66.01136363636364</v>
      </c>
      <c r="E15" t="n">
        <v>63.225</v>
      </c>
      <c r="F15" t="n">
        <v>67.41237113402062</v>
      </c>
      <c r="G15" t="n">
        <v>63.65432098765432</v>
      </c>
      <c r="H15" t="n">
        <v>59.26666666666667</v>
      </c>
      <c r="I15" t="n">
        <v>54.84444444444444</v>
      </c>
      <c r="J15" t="n">
        <v>53.40983606557377</v>
      </c>
      <c r="K15" t="n">
        <v>59.46835443037975</v>
      </c>
      <c r="L15" t="n">
        <v>61.64634146341464</v>
      </c>
      <c r="M15" t="n">
        <v>60.38372093023256</v>
      </c>
    </row>
    <row r="16">
      <c r="A16" t="n">
        <v>14</v>
      </c>
      <c r="B16" t="n">
        <v>54.5</v>
      </c>
      <c r="C16" t="n">
        <v>55.86153846153846</v>
      </c>
      <c r="D16" t="n">
        <v>63.84523809523809</v>
      </c>
      <c r="E16" t="n">
        <v>62.47945205479452</v>
      </c>
      <c r="F16" t="n">
        <v>66.46808510638297</v>
      </c>
      <c r="G16" t="n">
        <v>62.68421052631579</v>
      </c>
      <c r="H16" t="n">
        <v>59.17777777777778</v>
      </c>
      <c r="I16" t="n">
        <v>52.57894736842105</v>
      </c>
      <c r="J16" t="n">
        <v>51.42307692307692</v>
      </c>
      <c r="K16" t="n">
        <v>58.05797101449275</v>
      </c>
      <c r="L16" t="n">
        <v>60.1875</v>
      </c>
      <c r="M16" t="n">
        <v>59.43421052631579</v>
      </c>
    </row>
    <row r="17">
      <c r="A17" t="n">
        <v>15</v>
      </c>
      <c r="B17" t="n">
        <v>54.80701754385965</v>
      </c>
      <c r="C17" t="n">
        <v>57</v>
      </c>
      <c r="D17" t="n">
        <v>63.0722891566265</v>
      </c>
      <c r="E17" t="n">
        <v>63.67105263157895</v>
      </c>
      <c r="F17" t="n">
        <v>64.01030927835052</v>
      </c>
      <c r="G17" t="n">
        <v>64.20253164556962</v>
      </c>
      <c r="H17" t="n">
        <v>57.27083333333334</v>
      </c>
      <c r="I17" t="n">
        <v>53.21621621621622</v>
      </c>
      <c r="J17" t="n">
        <v>52.5</v>
      </c>
      <c r="K17" t="n">
        <v>58.18840579710145</v>
      </c>
      <c r="L17" t="n">
        <v>60.8125</v>
      </c>
      <c r="M17" t="n">
        <v>59</v>
      </c>
    </row>
    <row r="18">
      <c r="A18" t="n">
        <v>16</v>
      </c>
      <c r="B18" t="n">
        <v>57</v>
      </c>
      <c r="C18" t="n">
        <v>56.66101694915254</v>
      </c>
      <c r="D18" t="n">
        <v>64.32098765432099</v>
      </c>
      <c r="E18" t="n">
        <v>63.11392405063291</v>
      </c>
      <c r="F18" t="n">
        <v>66.29787234042553</v>
      </c>
      <c r="G18" t="n">
        <v>65.01315789473684</v>
      </c>
      <c r="H18" t="n">
        <v>58.08333333333334</v>
      </c>
      <c r="I18" t="n">
        <v>52.53846153846154</v>
      </c>
      <c r="J18" t="n">
        <v>54.575</v>
      </c>
      <c r="K18" t="n">
        <v>59.17808219178082</v>
      </c>
      <c r="L18" t="n">
        <v>63.18072289156626</v>
      </c>
      <c r="M18" t="n">
        <v>61.18518518518518</v>
      </c>
    </row>
    <row r="19">
      <c r="A19" t="n">
        <v>17</v>
      </c>
      <c r="B19" t="n">
        <v>58.66666666666666</v>
      </c>
      <c r="C19" t="n">
        <v>61.50793650793651</v>
      </c>
      <c r="D19" t="n">
        <v>69.13793103448276</v>
      </c>
      <c r="E19" t="n">
        <v>69.01190476190476</v>
      </c>
      <c r="F19" t="n">
        <v>73.22916666666667</v>
      </c>
      <c r="G19" t="n">
        <v>68.7625</v>
      </c>
      <c r="H19" t="n">
        <v>61.82692307692308</v>
      </c>
      <c r="I19" t="n">
        <v>57.43243243243244</v>
      </c>
      <c r="J19" t="n">
        <v>55.75609756097561</v>
      </c>
      <c r="K19" t="n">
        <v>62.85185185185185</v>
      </c>
      <c r="L19" t="n">
        <v>71.2183908045977</v>
      </c>
      <c r="M19" t="n">
        <v>66.9080459770115</v>
      </c>
    </row>
    <row r="20">
      <c r="A20" t="n">
        <v>18</v>
      </c>
      <c r="B20" t="n">
        <v>67.02439024390245</v>
      </c>
      <c r="C20" t="n">
        <v>68.78666666666666</v>
      </c>
      <c r="D20" t="n">
        <v>80.03333333333333</v>
      </c>
      <c r="E20" t="n">
        <v>80.35955056179775</v>
      </c>
      <c r="F20" t="n">
        <v>83.96969696969697</v>
      </c>
      <c r="G20" t="n">
        <v>80.88235294117646</v>
      </c>
      <c r="H20" t="n">
        <v>70.45901639344262</v>
      </c>
      <c r="I20" t="n">
        <v>59.76271186440678</v>
      </c>
      <c r="J20" t="n">
        <v>62.31746031746032</v>
      </c>
      <c r="K20" t="n">
        <v>74.61904761904762</v>
      </c>
      <c r="L20" t="n">
        <v>82.52873563218391</v>
      </c>
      <c r="M20" t="n">
        <v>79.74725274725274</v>
      </c>
    </row>
    <row r="21">
      <c r="A21" t="n">
        <v>19</v>
      </c>
      <c r="B21" t="n">
        <v>75.80952380952381</v>
      </c>
      <c r="C21" t="n">
        <v>74.64705882352941</v>
      </c>
      <c r="D21" t="n">
        <v>87.6236559139785</v>
      </c>
      <c r="E21" t="n">
        <v>86.63333333333334</v>
      </c>
      <c r="F21" t="n">
        <v>89.94059405940594</v>
      </c>
      <c r="G21" t="n">
        <v>88.47058823529412</v>
      </c>
      <c r="H21" t="n">
        <v>80.88524590163935</v>
      </c>
      <c r="I21" t="n">
        <v>64.84507042253522</v>
      </c>
      <c r="J21" t="n">
        <v>65.73684210526316</v>
      </c>
      <c r="K21" t="n">
        <v>81.05882352941177</v>
      </c>
      <c r="L21" t="n">
        <v>87.61363636363636</v>
      </c>
      <c r="M21" t="n">
        <v>86.23076923076923</v>
      </c>
    </row>
    <row r="22">
      <c r="A22" t="n">
        <v>20</v>
      </c>
      <c r="B22" t="n">
        <v>79.88095238095238</v>
      </c>
      <c r="C22" t="n">
        <v>79.10588235294118</v>
      </c>
      <c r="D22" t="n">
        <v>90.63440860215054</v>
      </c>
      <c r="E22" t="n">
        <v>89.2</v>
      </c>
      <c r="F22" t="n">
        <v>91.52475247524752</v>
      </c>
      <c r="G22" t="n">
        <v>90.75294117647059</v>
      </c>
      <c r="H22" t="n">
        <v>84.62903225806451</v>
      </c>
      <c r="I22" t="n">
        <v>68.26388888888889</v>
      </c>
      <c r="J22" t="n">
        <v>68.66233766233766</v>
      </c>
      <c r="K22" t="n">
        <v>84.85882352941177</v>
      </c>
      <c r="L22" t="n">
        <v>90.25</v>
      </c>
      <c r="M22" t="n">
        <v>88.02197802197803</v>
      </c>
    </row>
    <row r="23">
      <c r="A23" t="n">
        <v>21</v>
      </c>
      <c r="B23" t="n">
        <v>82.42857142857143</v>
      </c>
      <c r="C23" t="n">
        <v>81.72941176470589</v>
      </c>
      <c r="D23" t="n">
        <v>92.44086021505376</v>
      </c>
      <c r="E23" t="n">
        <v>90.03333333333333</v>
      </c>
      <c r="F23" t="n">
        <v>92.53465346534654</v>
      </c>
      <c r="G23" t="n">
        <v>91.47058823529412</v>
      </c>
      <c r="H23" t="n">
        <v>86.43548387096774</v>
      </c>
      <c r="I23" t="n">
        <v>70.70422535211267</v>
      </c>
      <c r="J23" t="n">
        <v>71.40259740259741</v>
      </c>
      <c r="K23" t="n">
        <v>87.34117647058824</v>
      </c>
      <c r="L23" t="n">
        <v>91.80681818181819</v>
      </c>
      <c r="M23" t="n">
        <v>89.56043956043956</v>
      </c>
    </row>
    <row r="24">
      <c r="A24" t="n">
        <v>22</v>
      </c>
      <c r="B24" t="n">
        <v>84.6547619047619</v>
      </c>
      <c r="C24" t="n">
        <v>84.14117647058823</v>
      </c>
      <c r="D24" t="n">
        <v>93.19354838709677</v>
      </c>
      <c r="E24" t="n">
        <v>91.33333333333333</v>
      </c>
      <c r="F24" t="n">
        <v>93.68316831683168</v>
      </c>
      <c r="G24" t="n">
        <v>92.94117647058823</v>
      </c>
      <c r="H24" t="n">
        <v>88.66129032258064</v>
      </c>
      <c r="I24" t="n">
        <v>72.73611111111111</v>
      </c>
      <c r="J24" t="n">
        <v>72.92307692307692</v>
      </c>
      <c r="K24" t="n">
        <v>88.85882352941177</v>
      </c>
      <c r="L24" t="n">
        <v>92.95454545454545</v>
      </c>
      <c r="M24" t="n">
        <v>91.14285714285714</v>
      </c>
    </row>
    <row r="25">
      <c r="A25" t="n">
        <v>23</v>
      </c>
      <c r="B25" t="n">
        <v>86.53571428571429</v>
      </c>
      <c r="C25" t="n">
        <v>86.21176470588236</v>
      </c>
      <c r="D25" t="n">
        <v>93.72043010752688</v>
      </c>
      <c r="E25" t="n">
        <v>92.77777777777777</v>
      </c>
      <c r="F25" t="n">
        <v>94.47524752475248</v>
      </c>
      <c r="G25" t="n">
        <v>93.7764705882353</v>
      </c>
      <c r="H25" t="n">
        <v>89.53225806451613</v>
      </c>
      <c r="I25" t="n">
        <v>74.8169014084507</v>
      </c>
      <c r="J25" t="n">
        <v>74.11538461538461</v>
      </c>
      <c r="K25" t="n">
        <v>90.45882352941176</v>
      </c>
      <c r="L25" t="n">
        <v>93.78409090909091</v>
      </c>
      <c r="M25" t="n">
        <v>91.90109890109891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2024-11-26T23:37:40Z</dcterms:created>
  <dcterms:modified xmlns:dcterms="http://purl.org/dc/terms/" xmlns:xsi="http://www.w3.org/2001/XMLSchema-instance" xsi:type="dcterms:W3CDTF">2024-11-26T23:37:40Z</dcterms:modified>
</cp:coreProperties>
</file>