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12</v>
      </c>
    </row>
    <row r="2">
      <c r="A2" t="n">
        <v>0</v>
      </c>
      <c r="B2" t="n">
        <v>81.2082560834299</v>
      </c>
      <c r="C2" t="n">
        <v>76.9029202988792</v>
      </c>
      <c r="D2" t="n">
        <v>82.67638418079096</v>
      </c>
    </row>
    <row r="3">
      <c r="A3" t="n">
        <v>1</v>
      </c>
      <c r="B3" t="n">
        <v>83.64949396204716</v>
      </c>
      <c r="C3" t="n">
        <v>79.4152566481138</v>
      </c>
      <c r="D3" t="n">
        <v>83.313</v>
      </c>
    </row>
    <row r="4">
      <c r="A4" t="n">
        <v>2</v>
      </c>
      <c r="B4" t="n">
        <v>85.51996426444312</v>
      </c>
      <c r="C4" t="n">
        <v>81.66883189122375</v>
      </c>
      <c r="D4" t="n">
        <v>85.23017657992565</v>
      </c>
    </row>
    <row r="5">
      <c r="A5" t="n">
        <v>3</v>
      </c>
      <c r="B5" t="n">
        <v>86.09225729600952</v>
      </c>
      <c r="C5" t="n">
        <v>82.12899258343634</v>
      </c>
      <c r="D5" t="n">
        <v>86.64462962962963</v>
      </c>
    </row>
    <row r="6">
      <c r="A6" t="n">
        <v>4</v>
      </c>
      <c r="B6" t="n">
        <v>87.45119861030689</v>
      </c>
      <c r="C6" t="n">
        <v>83.13076685219544</v>
      </c>
      <c r="D6" t="n">
        <v>86.8527037037037</v>
      </c>
    </row>
    <row r="7">
      <c r="A7" t="n">
        <v>5</v>
      </c>
      <c r="B7" t="n">
        <v>87.94006176652255</v>
      </c>
      <c r="C7" t="n">
        <v>84.4798511166253</v>
      </c>
      <c r="D7" t="n">
        <v>86.91614814814815</v>
      </c>
    </row>
    <row r="8">
      <c r="A8" t="n">
        <v>6</v>
      </c>
      <c r="B8" t="n">
        <v>88.77755357142857</v>
      </c>
      <c r="C8" t="n">
        <v>84.71138337468983</v>
      </c>
      <c r="D8" t="n">
        <v>85.14056533827618</v>
      </c>
    </row>
    <row r="9">
      <c r="A9" t="n">
        <v>7</v>
      </c>
      <c r="B9" t="n">
        <v>81.76214993804213</v>
      </c>
      <c r="C9" t="n">
        <v>75.38850997506235</v>
      </c>
      <c r="D9" t="n">
        <v>77.86236111111111</v>
      </c>
    </row>
    <row r="10">
      <c r="A10" t="n">
        <v>8</v>
      </c>
      <c r="B10" t="n">
        <v>66.95553818400481</v>
      </c>
      <c r="C10" t="n">
        <v>62.48006122448979</v>
      </c>
      <c r="D10" t="n">
        <v>62.61668215613383</v>
      </c>
    </row>
    <row r="11">
      <c r="A11" t="n">
        <v>9</v>
      </c>
      <c r="B11" t="n">
        <v>54.32373965387509</v>
      </c>
      <c r="C11" t="n">
        <v>53.82790450928382</v>
      </c>
      <c r="D11" t="n">
        <v>53.83069656488549</v>
      </c>
    </row>
    <row r="12">
      <c r="A12" t="n">
        <v>10</v>
      </c>
      <c r="B12" t="n">
        <v>49.35990918264379</v>
      </c>
      <c r="C12" t="n">
        <v>51.6408552631579</v>
      </c>
      <c r="D12" t="n">
        <v>52.06271727172717</v>
      </c>
    </row>
    <row r="13">
      <c r="A13" t="n">
        <v>11</v>
      </c>
      <c r="B13" t="n">
        <v>53.98681992337165</v>
      </c>
      <c r="C13" t="n">
        <v>57.67284741144415</v>
      </c>
      <c r="D13" t="n">
        <v>53.7059748427673</v>
      </c>
    </row>
    <row r="14">
      <c r="A14" t="n">
        <v>12</v>
      </c>
      <c r="B14" t="n">
        <v>55.33708333333333</v>
      </c>
      <c r="C14" t="n">
        <v>57.60376226826609</v>
      </c>
      <c r="D14" t="n">
        <v>52.69732542819499</v>
      </c>
    </row>
    <row r="15">
      <c r="A15" t="n">
        <v>13</v>
      </c>
      <c r="B15" t="n">
        <v>57.00133034379671</v>
      </c>
      <c r="C15" t="n">
        <v>58.29925996204933</v>
      </c>
      <c r="D15" t="n">
        <v>55.86171462829736</v>
      </c>
    </row>
    <row r="16">
      <c r="A16" t="n">
        <v>14</v>
      </c>
      <c r="B16" t="n">
        <v>59.76193035579107</v>
      </c>
      <c r="C16" t="n">
        <v>59.44712880143113</v>
      </c>
      <c r="D16" t="n">
        <v>59.11977611940299</v>
      </c>
    </row>
    <row r="17">
      <c r="A17" t="n">
        <v>15</v>
      </c>
      <c r="B17" t="n">
        <v>61.77308931185944</v>
      </c>
      <c r="C17" t="n">
        <v>61.00965371621621</v>
      </c>
      <c r="D17" t="n">
        <v>62.84265797392176</v>
      </c>
    </row>
    <row r="18">
      <c r="A18" t="n">
        <v>16</v>
      </c>
      <c r="B18" t="n">
        <v>63.9696169630643</v>
      </c>
      <c r="C18" t="n">
        <v>61.58555808656036</v>
      </c>
      <c r="D18" t="n">
        <v>64.7658971871969</v>
      </c>
    </row>
    <row r="19">
      <c r="A19" t="n">
        <v>17</v>
      </c>
      <c r="B19" t="n">
        <v>67.1549741935484</v>
      </c>
      <c r="C19" t="n">
        <v>64.57363636363637</v>
      </c>
      <c r="D19" t="n">
        <v>67.96042592592592</v>
      </c>
    </row>
    <row r="20">
      <c r="A20" t="n">
        <v>18</v>
      </c>
      <c r="B20" t="n">
        <v>72.63013706793802</v>
      </c>
      <c r="C20" t="n">
        <v>67.06007628734902</v>
      </c>
      <c r="D20" t="n">
        <v>72.31480555555557</v>
      </c>
    </row>
    <row r="21">
      <c r="A21" t="n">
        <v>19</v>
      </c>
      <c r="B21" t="n">
        <v>74.48770780856422</v>
      </c>
      <c r="C21" t="n">
        <v>68.86047029702971</v>
      </c>
      <c r="D21" t="n">
        <v>74.76250925925926</v>
      </c>
    </row>
    <row r="22">
      <c r="A22" t="n">
        <v>20</v>
      </c>
      <c r="B22" t="n">
        <v>74.41577591757888</v>
      </c>
      <c r="C22" t="n">
        <v>70.90297280593325</v>
      </c>
      <c r="D22" t="n">
        <v>76.30420465116279</v>
      </c>
    </row>
    <row r="23">
      <c r="A23" t="n">
        <v>21</v>
      </c>
      <c r="B23" t="n">
        <v>78.3309626604434</v>
      </c>
      <c r="C23" t="n">
        <v>72.74536751080915</v>
      </c>
      <c r="D23" t="n">
        <v>77.43655691439322</v>
      </c>
    </row>
    <row r="24">
      <c r="A24" t="n">
        <v>22</v>
      </c>
      <c r="B24" t="n">
        <v>79.57113033448674</v>
      </c>
      <c r="C24" t="n">
        <v>75.42230912476722</v>
      </c>
      <c r="D24" t="n">
        <v>79.4797488372093</v>
      </c>
    </row>
    <row r="25">
      <c r="A25" t="n">
        <v>23</v>
      </c>
      <c r="B25" t="n">
        <v>78.59</v>
      </c>
      <c r="C25" t="n">
        <v>76.82946029776674</v>
      </c>
      <c r="D25" t="n">
        <v>80.90460893854748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2024-11-26T23:37:42Z</dcterms:created>
  <dcterms:modified xmlns:dcterms="http://purl.org/dc/terms/" xmlns:xsi="http://www.w3.org/2001/XMLSchema-instance" xsi:type="dcterms:W3CDTF">2024-11-26T23:37:42Z</dcterms:modified>
</cp:coreProperties>
</file>