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12</v>
      </c>
    </row>
    <row r="2">
      <c r="A2" t="n">
        <v>0</v>
      </c>
      <c r="B2" t="n">
        <v>85.3485927880387</v>
      </c>
      <c r="C2" t="n">
        <v>85.85767020612117</v>
      </c>
      <c r="D2" t="n">
        <v>84.61122911694511</v>
      </c>
    </row>
    <row r="3">
      <c r="A3" t="n">
        <v>1</v>
      </c>
      <c r="B3" t="n">
        <v>86.84556140350877</v>
      </c>
      <c r="C3" t="n">
        <v>87.30164502164503</v>
      </c>
      <c r="D3" t="n">
        <v>85.28434523809524</v>
      </c>
    </row>
    <row r="4">
      <c r="A4" t="n">
        <v>2</v>
      </c>
      <c r="B4" t="n">
        <v>88.18243859649122</v>
      </c>
      <c r="C4" t="n">
        <v>89.00384187770229</v>
      </c>
      <c r="D4" t="n">
        <v>85.63171428571428</v>
      </c>
    </row>
    <row r="5">
      <c r="A5" t="n">
        <v>3</v>
      </c>
      <c r="B5" t="n">
        <v>89.30098245614035</v>
      </c>
      <c r="C5" t="n">
        <v>89.58512044471897</v>
      </c>
      <c r="D5" t="n">
        <v>86.48928571428571</v>
      </c>
    </row>
    <row r="6">
      <c r="A6" t="n">
        <v>4</v>
      </c>
      <c r="B6" t="n">
        <v>90.56003533568905</v>
      </c>
      <c r="C6" t="n">
        <v>90.20077255871446</v>
      </c>
      <c r="D6" t="n">
        <v>87.80858333333335</v>
      </c>
    </row>
    <row r="7">
      <c r="A7" t="n">
        <v>5</v>
      </c>
      <c r="B7" t="n">
        <v>91.65743859649122</v>
      </c>
      <c r="C7" t="n">
        <v>90.72515189088655</v>
      </c>
      <c r="D7" t="n">
        <v>88.58284513805522</v>
      </c>
    </row>
    <row r="8">
      <c r="A8" t="n">
        <v>6</v>
      </c>
      <c r="B8" t="n">
        <v>91.74891228070175</v>
      </c>
      <c r="C8" t="n">
        <v>91.01599504029757</v>
      </c>
      <c r="D8" t="n">
        <v>89.53660287081341</v>
      </c>
    </row>
    <row r="9">
      <c r="A9" t="n">
        <v>7</v>
      </c>
      <c r="B9" t="n">
        <v>89.57404761904762</v>
      </c>
      <c r="C9" t="n">
        <v>87.80230389129092</v>
      </c>
      <c r="D9" t="n">
        <v>83.79220238095238</v>
      </c>
    </row>
    <row r="10">
      <c r="A10" t="n">
        <v>8</v>
      </c>
      <c r="B10" t="n">
        <v>77.00667548500883</v>
      </c>
      <c r="C10" t="n">
        <v>73.96678146524734</v>
      </c>
      <c r="D10" t="n">
        <v>69.97742857142858</v>
      </c>
    </row>
    <row r="11">
      <c r="A11" t="n">
        <v>9</v>
      </c>
      <c r="B11" t="n">
        <v>58.92677902621723</v>
      </c>
      <c r="C11" t="n">
        <v>60.59405498281787</v>
      </c>
      <c r="D11" t="n">
        <v>57.72136200716846</v>
      </c>
    </row>
    <row r="12">
      <c r="A12" t="n">
        <v>10</v>
      </c>
      <c r="B12" t="n">
        <v>49.98102444703143</v>
      </c>
      <c r="C12" t="n">
        <v>55.1681317764804</v>
      </c>
      <c r="D12" t="n">
        <v>53.67819927971189</v>
      </c>
    </row>
    <row r="13">
      <c r="A13" t="n">
        <v>11</v>
      </c>
      <c r="B13" t="n">
        <v>45.72592727272727</v>
      </c>
      <c r="C13" t="n">
        <v>51.77757837837838</v>
      </c>
      <c r="D13" t="n">
        <v>51.86020202020202</v>
      </c>
    </row>
    <row r="14">
      <c r="A14" t="n">
        <v>12</v>
      </c>
      <c r="B14" t="n">
        <v>44.18434210526316</v>
      </c>
      <c r="C14" t="n">
        <v>50.61753956834533</v>
      </c>
      <c r="D14" t="n">
        <v>51.01346883468835</v>
      </c>
    </row>
    <row r="15">
      <c r="A15" t="n">
        <v>13</v>
      </c>
      <c r="B15" t="n">
        <v>44.59475059382423</v>
      </c>
      <c r="C15" t="n">
        <v>52.58187664041995</v>
      </c>
      <c r="D15" t="n">
        <v>52.47825268817204</v>
      </c>
    </row>
    <row r="16">
      <c r="A16" t="n">
        <v>14</v>
      </c>
      <c r="B16" t="n">
        <v>48.76210210210211</v>
      </c>
      <c r="C16" t="n">
        <v>57.41899553571428</v>
      </c>
      <c r="D16" t="n">
        <v>51.60689556509299</v>
      </c>
    </row>
    <row r="17">
      <c r="A17" t="n">
        <v>15</v>
      </c>
      <c r="B17" t="n">
        <v>51.69753262158956</v>
      </c>
      <c r="C17" t="n">
        <v>62.75688212927757</v>
      </c>
      <c r="D17" t="n">
        <v>55.37227528089888</v>
      </c>
    </row>
    <row r="18">
      <c r="A18" t="n">
        <v>16</v>
      </c>
      <c r="B18" t="n">
        <v>55.67986666666666</v>
      </c>
      <c r="C18" t="n">
        <v>67.93886019590383</v>
      </c>
      <c r="D18" t="n">
        <v>59.24654632972322</v>
      </c>
    </row>
    <row r="19">
      <c r="A19" t="n">
        <v>17</v>
      </c>
      <c r="B19" t="n">
        <v>63.47909368635438</v>
      </c>
      <c r="C19" t="n">
        <v>71.12068567026193</v>
      </c>
      <c r="D19" t="n">
        <v>65.14013095238096</v>
      </c>
    </row>
    <row r="20">
      <c r="A20" t="n">
        <v>18</v>
      </c>
      <c r="B20" t="n">
        <v>67.23434198746642</v>
      </c>
      <c r="C20" t="n">
        <v>74.09750865051903</v>
      </c>
      <c r="D20" t="n">
        <v>73.73967857142857</v>
      </c>
    </row>
    <row r="21">
      <c r="A21" t="n">
        <v>19</v>
      </c>
      <c r="B21" t="n">
        <v>71.24891228070175</v>
      </c>
      <c r="C21" t="n">
        <v>76.01351403061224</v>
      </c>
      <c r="D21" t="n">
        <v>78.75017857142856</v>
      </c>
    </row>
    <row r="22">
      <c r="A22" t="n">
        <v>20</v>
      </c>
      <c r="B22" t="n">
        <v>74.93570546737213</v>
      </c>
      <c r="C22" t="n">
        <v>77.71290043290043</v>
      </c>
      <c r="D22" t="n">
        <v>80.41559523809525</v>
      </c>
    </row>
    <row r="23">
      <c r="A23" t="n">
        <v>21</v>
      </c>
      <c r="B23" t="n">
        <v>77.45699122807018</v>
      </c>
      <c r="C23" t="n">
        <v>79.52202469135803</v>
      </c>
      <c r="D23" t="n">
        <v>82.08639285714287</v>
      </c>
    </row>
    <row r="24">
      <c r="A24" t="n">
        <v>22</v>
      </c>
      <c r="B24" t="n">
        <v>81.19622807017544</v>
      </c>
      <c r="C24" t="n">
        <v>81.04700061842919</v>
      </c>
      <c r="D24" t="n">
        <v>82.69497619047618</v>
      </c>
    </row>
    <row r="25">
      <c r="A25" t="n">
        <v>23</v>
      </c>
      <c r="B25" t="n">
        <v>83.12278803869833</v>
      </c>
      <c r="C25" t="n">
        <v>83.56619814241486</v>
      </c>
      <c r="D25" t="n">
        <v>84.49252380952382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2024-11-26T23:37:43Z</dcterms:created>
  <dcterms:modified xmlns:dcterms="http://purl.org/dc/terms/" xmlns:xsi="http://www.w3.org/2001/XMLSchema-instance" xsi:type="dcterms:W3CDTF">2024-11-26T23:37:43Z</dcterms:modified>
</cp:coreProperties>
</file>