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12</v>
      </c>
    </row>
    <row r="2">
      <c r="A2" t="n">
        <v>0</v>
      </c>
      <c r="B2" t="n">
        <v>88.15572663425175</v>
      </c>
      <c r="C2" t="n">
        <v>84.30428125</v>
      </c>
      <c r="D2" t="n">
        <v>87.97218855218856</v>
      </c>
    </row>
    <row r="3">
      <c r="A3" t="n">
        <v>1</v>
      </c>
      <c r="B3" t="n">
        <v>89.41987634408602</v>
      </c>
      <c r="C3" t="n">
        <v>85.40292879256967</v>
      </c>
      <c r="D3" t="n">
        <v>88.56925210084034</v>
      </c>
    </row>
    <row r="4">
      <c r="A4" t="n">
        <v>2</v>
      </c>
      <c r="B4" t="n">
        <v>89.3568699406368</v>
      </c>
      <c r="C4" t="n">
        <v>85.67304938271604</v>
      </c>
      <c r="D4" t="n">
        <v>88.5555033557047</v>
      </c>
    </row>
    <row r="5">
      <c r="A5" t="n">
        <v>3</v>
      </c>
      <c r="B5" t="n">
        <v>89.4415376344086</v>
      </c>
      <c r="C5" t="n">
        <v>85.55268610421835</v>
      </c>
      <c r="D5" t="n">
        <v>88.52586206896552</v>
      </c>
    </row>
    <row r="6">
      <c r="A6" t="n">
        <v>4</v>
      </c>
      <c r="B6" t="n">
        <v>90.15277956989247</v>
      </c>
      <c r="C6" t="n">
        <v>85.45747530864196</v>
      </c>
      <c r="D6" t="n">
        <v>89.37209731543624</v>
      </c>
    </row>
    <row r="7">
      <c r="A7" t="n">
        <v>5</v>
      </c>
      <c r="B7" t="n">
        <v>89.58914516129032</v>
      </c>
      <c r="C7" t="n">
        <v>85.28047589616811</v>
      </c>
      <c r="D7" t="n">
        <v>89.71598497495826</v>
      </c>
    </row>
    <row r="8">
      <c r="A8" t="n">
        <v>6</v>
      </c>
      <c r="B8" t="n">
        <v>89.78392473118279</v>
      </c>
      <c r="C8" t="n">
        <v>85.38364254792826</v>
      </c>
      <c r="D8" t="n">
        <v>88.63057692307692</v>
      </c>
    </row>
    <row r="9">
      <c r="A9" t="n">
        <v>7</v>
      </c>
      <c r="B9" t="n">
        <v>87.28605717367854</v>
      </c>
      <c r="C9" t="n">
        <v>81.95677997527812</v>
      </c>
      <c r="D9" t="n">
        <v>83.83235833333333</v>
      </c>
    </row>
    <row r="10">
      <c r="A10" t="n">
        <v>8</v>
      </c>
      <c r="B10" t="n">
        <v>76.76600862998922</v>
      </c>
      <c r="C10" t="n">
        <v>71.57477128335451</v>
      </c>
      <c r="D10" t="n">
        <v>73.75185</v>
      </c>
    </row>
    <row r="11">
      <c r="A11" t="n">
        <v>9</v>
      </c>
      <c r="B11" t="n">
        <v>65.92497234513274</v>
      </c>
      <c r="C11" t="n">
        <v>63.33187945560596</v>
      </c>
      <c r="D11" t="n">
        <v>66.5031328320802</v>
      </c>
    </row>
    <row r="12">
      <c r="A12" t="n">
        <v>10</v>
      </c>
      <c r="B12" t="n">
        <v>59.23657418576599</v>
      </c>
      <c r="C12" t="n">
        <v>59.57087481146304</v>
      </c>
      <c r="D12" t="n">
        <v>62.05424561403508</v>
      </c>
    </row>
    <row r="13">
      <c r="A13" t="n">
        <v>11</v>
      </c>
      <c r="B13" t="n">
        <v>54.81587533156498</v>
      </c>
      <c r="C13" t="n">
        <v>56.12999165971643</v>
      </c>
      <c r="D13" t="n">
        <v>58.82291525423728</v>
      </c>
    </row>
    <row r="14">
      <c r="A14" t="n">
        <v>12</v>
      </c>
      <c r="B14" t="n">
        <v>52.98630136986301</v>
      </c>
      <c r="C14" t="n">
        <v>53.93108588351431</v>
      </c>
      <c r="D14" t="n">
        <v>56.89604709840201</v>
      </c>
    </row>
    <row r="15">
      <c r="A15" t="n">
        <v>13</v>
      </c>
      <c r="B15" t="n">
        <v>54.40680766161213</v>
      </c>
      <c r="C15" t="n">
        <v>56.11553333333334</v>
      </c>
      <c r="D15" t="n">
        <v>57.49783234546994</v>
      </c>
    </row>
    <row r="16">
      <c r="A16" t="n">
        <v>14</v>
      </c>
      <c r="B16" t="n">
        <v>57.52399168399168</v>
      </c>
      <c r="C16" t="n">
        <v>61.496828543112</v>
      </c>
      <c r="D16" t="n">
        <v>56.87957286432162</v>
      </c>
    </row>
    <row r="17">
      <c r="A17" t="n">
        <v>15</v>
      </c>
      <c r="B17" t="n">
        <v>61.63935773924213</v>
      </c>
      <c r="C17" t="n">
        <v>67.12223275862068</v>
      </c>
      <c r="D17" t="n">
        <v>58.19906644238856</v>
      </c>
    </row>
    <row r="18">
      <c r="A18" t="n">
        <v>16</v>
      </c>
      <c r="B18" t="n">
        <v>64.87004830917874</v>
      </c>
      <c r="C18" t="n">
        <v>68.93427154843631</v>
      </c>
      <c r="D18" t="n">
        <v>64.12337730870712</v>
      </c>
    </row>
    <row r="19">
      <c r="A19" t="n">
        <v>17</v>
      </c>
      <c r="B19" t="n">
        <v>68.81874930516953</v>
      </c>
      <c r="C19" t="n">
        <v>73.31940836940836</v>
      </c>
      <c r="D19" t="n">
        <v>71.30264087468461</v>
      </c>
    </row>
    <row r="20">
      <c r="A20" t="n">
        <v>18</v>
      </c>
      <c r="B20" t="n">
        <v>76.11282258064516</v>
      </c>
      <c r="C20" t="n">
        <v>75.29944661458333</v>
      </c>
      <c r="D20" t="n">
        <v>78.87319327731093</v>
      </c>
    </row>
    <row r="21">
      <c r="A21" t="n">
        <v>19</v>
      </c>
      <c r="B21" t="n">
        <v>80.45594086021505</v>
      </c>
      <c r="C21" t="n">
        <v>78.16602002503129</v>
      </c>
      <c r="D21" t="n">
        <v>81.71261666666666</v>
      </c>
    </row>
    <row r="22">
      <c r="A22" t="n">
        <v>20</v>
      </c>
      <c r="B22" t="n">
        <v>83.39424749163879</v>
      </c>
      <c r="C22" t="n">
        <v>81.34661111111112</v>
      </c>
      <c r="D22" t="n">
        <v>84.2523949579832</v>
      </c>
    </row>
    <row r="23">
      <c r="A23" t="n">
        <v>21</v>
      </c>
      <c r="B23" t="n">
        <v>84.94355913978494</v>
      </c>
      <c r="C23" t="n">
        <v>82.77019135802469</v>
      </c>
      <c r="D23" t="n">
        <v>85.6147976391231</v>
      </c>
    </row>
    <row r="24">
      <c r="A24" t="n">
        <v>22</v>
      </c>
      <c r="B24" t="n">
        <v>86.1170752688172</v>
      </c>
      <c r="C24" t="n">
        <v>83.20776405188387</v>
      </c>
      <c r="D24" t="n">
        <v>87.75895222129085</v>
      </c>
    </row>
    <row r="25">
      <c r="A25" t="n">
        <v>23</v>
      </c>
      <c r="B25" t="n">
        <v>87.23288482238968</v>
      </c>
      <c r="C25" t="n">
        <v>84.51211633663365</v>
      </c>
      <c r="D25" t="n">
        <v>87.92128355704698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2024-11-26T23:37:45Z</dcterms:created>
  <dcterms:modified xmlns:dcterms="http://purl.org/dc/terms/" xmlns:xsi="http://www.w3.org/2001/XMLSchema-instance" xsi:type="dcterms:W3CDTF">2024-11-26T23:37:45Z</dcterms:modified>
</cp:coreProperties>
</file>