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84.90574226152874</v>
      </c>
      <c r="C2" t="n">
        <v>82.51958942240779</v>
      </c>
      <c r="D2" t="n">
        <v>83.83449658703071</v>
      </c>
    </row>
    <row r="3">
      <c r="A3" t="n">
        <v>1</v>
      </c>
      <c r="B3" t="n">
        <v>84.82202801867912</v>
      </c>
      <c r="C3" t="n">
        <v>83.20646527777778</v>
      </c>
      <c r="D3" t="n">
        <v>84.16368155012637</v>
      </c>
    </row>
    <row r="4">
      <c r="A4" t="n">
        <v>2</v>
      </c>
      <c r="B4" t="n">
        <v>84.38090442591404</v>
      </c>
      <c r="C4" t="n">
        <v>82.15187543252596</v>
      </c>
      <c r="D4" t="n">
        <v>83.54497071129707</v>
      </c>
    </row>
    <row r="5">
      <c r="A5" t="n">
        <v>3</v>
      </c>
      <c r="B5" t="n">
        <v>83.88339751552795</v>
      </c>
      <c r="C5" t="n">
        <v>80.76533103448276</v>
      </c>
      <c r="D5" t="n">
        <v>83.44708681135225</v>
      </c>
    </row>
    <row r="6">
      <c r="A6" t="n">
        <v>4</v>
      </c>
      <c r="B6" t="n">
        <v>83.55685897435897</v>
      </c>
      <c r="C6" t="n">
        <v>81.58234693877552</v>
      </c>
      <c r="D6" t="n">
        <v>84.88231025854878</v>
      </c>
    </row>
    <row r="7">
      <c r="A7" t="n">
        <v>5</v>
      </c>
      <c r="B7" t="n">
        <v>82.9695735475896</v>
      </c>
      <c r="C7" t="n">
        <v>82.56872766261615</v>
      </c>
      <c r="D7" t="n">
        <v>84.40637197664721</v>
      </c>
    </row>
    <row r="8">
      <c r="A8" t="n">
        <v>6</v>
      </c>
      <c r="B8" t="n">
        <v>79.69617283950618</v>
      </c>
      <c r="C8" t="n">
        <v>80.28910841654779</v>
      </c>
      <c r="D8" t="n">
        <v>83.99739565943239</v>
      </c>
    </row>
    <row r="9">
      <c r="A9" t="n">
        <v>7</v>
      </c>
      <c r="B9" t="n">
        <v>71.60107261825451</v>
      </c>
      <c r="C9" t="n">
        <v>74.80979754157629</v>
      </c>
      <c r="D9" t="n">
        <v>79.32095993322203</v>
      </c>
    </row>
    <row r="10">
      <c r="A10" t="n">
        <v>8</v>
      </c>
      <c r="B10" t="n">
        <v>68.24506502395619</v>
      </c>
      <c r="C10" t="n">
        <v>71.71403773584906</v>
      </c>
      <c r="D10" t="n">
        <v>76.35820833333334</v>
      </c>
    </row>
    <row r="11">
      <c r="A11" t="n">
        <v>9</v>
      </c>
      <c r="B11" t="n">
        <v>63.86493283582089</v>
      </c>
      <c r="C11" t="n">
        <v>67.45345814977973</v>
      </c>
      <c r="D11" t="n">
        <v>73.55171768707484</v>
      </c>
    </row>
    <row r="12">
      <c r="A12" t="n">
        <v>10</v>
      </c>
      <c r="B12" t="n">
        <v>61.46159372419488</v>
      </c>
      <c r="C12" t="n">
        <v>63.18495380241649</v>
      </c>
      <c r="D12" t="n">
        <v>72.02388596491228</v>
      </c>
    </row>
    <row r="13">
      <c r="A13" t="n">
        <v>11</v>
      </c>
      <c r="B13" t="n">
        <v>61.63646237393328</v>
      </c>
      <c r="C13" t="n">
        <v>63.26032575757576</v>
      </c>
      <c r="D13" t="n">
        <v>70.02166812993853</v>
      </c>
    </row>
    <row r="14">
      <c r="A14" t="n">
        <v>12</v>
      </c>
      <c r="B14" t="n">
        <v>60.79611898016997</v>
      </c>
      <c r="C14" t="n">
        <v>62.54802307692307</v>
      </c>
      <c r="D14" t="n">
        <v>69.31246696035242</v>
      </c>
    </row>
    <row r="15">
      <c r="A15" t="n">
        <v>13</v>
      </c>
      <c r="B15" t="n">
        <v>62.98505079825834</v>
      </c>
      <c r="C15" t="n">
        <v>62.99985831469053</v>
      </c>
      <c r="D15" t="n">
        <v>68.54527192982457</v>
      </c>
    </row>
    <row r="16">
      <c r="A16" t="n">
        <v>14</v>
      </c>
      <c r="B16" t="n">
        <v>65.05806263656227</v>
      </c>
      <c r="C16" t="n">
        <v>65.59274524158126</v>
      </c>
      <c r="D16" t="n">
        <v>69.87194907813871</v>
      </c>
    </row>
    <row r="17">
      <c r="A17" t="n">
        <v>15</v>
      </c>
      <c r="B17" t="n">
        <v>66.80636774679729</v>
      </c>
      <c r="C17" t="n">
        <v>66.92383055756697</v>
      </c>
      <c r="D17" t="n">
        <v>72.11234210526317</v>
      </c>
    </row>
    <row r="18">
      <c r="A18" t="n">
        <v>16</v>
      </c>
      <c r="B18" t="n">
        <v>70.8743932748538</v>
      </c>
      <c r="C18" t="n">
        <v>69.56812284334023</v>
      </c>
      <c r="D18" t="n">
        <v>74.99276855895197</v>
      </c>
    </row>
    <row r="19">
      <c r="A19" t="n">
        <v>17</v>
      </c>
      <c r="B19" t="n">
        <v>75.76681954887218</v>
      </c>
      <c r="C19" t="n">
        <v>74.50084407216495</v>
      </c>
      <c r="D19" t="n">
        <v>79.98306088407006</v>
      </c>
    </row>
    <row r="20">
      <c r="A20" t="n">
        <v>18</v>
      </c>
      <c r="B20" t="n">
        <v>80.11986956521739</v>
      </c>
      <c r="C20" t="n">
        <v>77.42883807169345</v>
      </c>
      <c r="D20" t="n">
        <v>83.25101437024513</v>
      </c>
    </row>
    <row r="21">
      <c r="A21" t="n">
        <v>19</v>
      </c>
      <c r="B21" t="n">
        <v>82.78139082058415</v>
      </c>
      <c r="C21" t="n">
        <v>78.28818518518518</v>
      </c>
      <c r="D21" t="n">
        <v>82.60769569041337</v>
      </c>
    </row>
    <row r="22">
      <c r="A22" t="n">
        <v>20</v>
      </c>
      <c r="B22" t="n">
        <v>84.03921515561571</v>
      </c>
      <c r="C22" t="n">
        <v>78.6946904315197</v>
      </c>
      <c r="D22" t="n">
        <v>83.17528428093645</v>
      </c>
    </row>
    <row r="23">
      <c r="A23" t="n">
        <v>21</v>
      </c>
      <c r="B23" t="n">
        <v>84.92355183946489</v>
      </c>
      <c r="C23" t="n">
        <v>78.81109034267912</v>
      </c>
      <c r="D23" t="n">
        <v>84.32790363482671</v>
      </c>
    </row>
    <row r="24">
      <c r="A24" t="n">
        <v>22</v>
      </c>
      <c r="B24" t="n">
        <v>85.0832707774799</v>
      </c>
      <c r="C24" t="n">
        <v>80.68749039692702</v>
      </c>
      <c r="D24" t="n">
        <v>84.51912751677852</v>
      </c>
    </row>
    <row r="25">
      <c r="A25" t="n">
        <v>23</v>
      </c>
      <c r="B25" t="n">
        <v>84.45581699346405</v>
      </c>
      <c r="C25" t="n">
        <v>80.40047151277014</v>
      </c>
      <c r="D25" t="n">
        <v>85.33829525483304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2024-11-26T23:37:46Z</dcterms:created>
  <dcterms:modified xmlns:dcterms="http://purl.org/dc/terms/" xmlns:xsi="http://www.w3.org/2001/XMLSchema-instance" xsi:type="dcterms:W3CDTF">2024-11-26T23:37:46Z</dcterms:modified>
</cp:coreProperties>
</file>