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76.17290843806104</v>
      </c>
      <c r="C2" t="n">
        <v>71.36444999999999</v>
      </c>
      <c r="D2" t="n">
        <v>73.99393706830392</v>
      </c>
    </row>
    <row r="3">
      <c r="A3" t="n">
        <v>1</v>
      </c>
      <c r="B3" t="n">
        <v>76.41183333333333</v>
      </c>
      <c r="C3" t="n">
        <v>71.83969211032714</v>
      </c>
      <c r="D3" t="n">
        <v>73.689441469013</v>
      </c>
    </row>
    <row r="4">
      <c r="A4" t="n">
        <v>2</v>
      </c>
      <c r="B4" t="n">
        <v>76.21178188319428</v>
      </c>
      <c r="C4" t="n">
        <v>72.33146753246754</v>
      </c>
      <c r="D4" t="n">
        <v>75.01756116207952</v>
      </c>
    </row>
    <row r="5">
      <c r="A5" t="n">
        <v>3</v>
      </c>
      <c r="B5" t="n">
        <v>76.15292336217551</v>
      </c>
      <c r="C5" t="n">
        <v>73.78253810470511</v>
      </c>
      <c r="D5" t="n">
        <v>76.59349772382397</v>
      </c>
    </row>
    <row r="6">
      <c r="A6" t="n">
        <v>4</v>
      </c>
      <c r="B6" t="n">
        <v>76.27245061728395</v>
      </c>
      <c r="C6" t="n">
        <v>74.30994023904383</v>
      </c>
      <c r="D6" t="n">
        <v>77.67017450682852</v>
      </c>
    </row>
    <row r="7">
      <c r="A7" t="n">
        <v>5</v>
      </c>
      <c r="B7" t="n">
        <v>76.78031360946746</v>
      </c>
      <c r="C7" t="n">
        <v>74.26959709379128</v>
      </c>
      <c r="D7" t="n">
        <v>77.48783927217589</v>
      </c>
    </row>
    <row r="8">
      <c r="A8" t="n">
        <v>6</v>
      </c>
      <c r="B8" t="n">
        <v>75.61878557874763</v>
      </c>
      <c r="C8" t="n">
        <v>73.69832775919733</v>
      </c>
      <c r="D8" t="n">
        <v>76.2863629460896</v>
      </c>
    </row>
    <row r="9">
      <c r="A9" t="n">
        <v>7</v>
      </c>
      <c r="B9" t="n">
        <v>68.63590556274256</v>
      </c>
      <c r="C9" t="n">
        <v>71.77367765567766</v>
      </c>
      <c r="D9" t="n">
        <v>69.87662121212121</v>
      </c>
    </row>
    <row r="10">
      <c r="A10" t="n">
        <v>8</v>
      </c>
      <c r="B10" t="n">
        <v>61.8956357615894</v>
      </c>
      <c r="C10" t="n">
        <v>65.64097521982414</v>
      </c>
      <c r="D10" t="n">
        <v>62.81456406368461</v>
      </c>
    </row>
    <row r="11">
      <c r="A11" t="n">
        <v>9</v>
      </c>
      <c r="B11" t="n">
        <v>56.36474664679583</v>
      </c>
      <c r="C11" t="n">
        <v>60.93676172953082</v>
      </c>
      <c r="D11" t="n">
        <v>59.25142966948501</v>
      </c>
    </row>
    <row r="12">
      <c r="A12" t="n">
        <v>10</v>
      </c>
      <c r="B12" t="n">
        <v>53.86808695652174</v>
      </c>
      <c r="C12" t="n">
        <v>56.65217391304348</v>
      </c>
      <c r="D12" t="n">
        <v>56.82085621970921</v>
      </c>
    </row>
    <row r="13">
      <c r="A13" t="n">
        <v>11</v>
      </c>
      <c r="B13" t="n">
        <v>53.29339694656488</v>
      </c>
      <c r="C13" t="n">
        <v>55.86256198347107</v>
      </c>
      <c r="D13" t="n">
        <v>55.19268485915493</v>
      </c>
    </row>
    <row r="14">
      <c r="A14" t="n">
        <v>12</v>
      </c>
      <c r="B14" t="n">
        <v>54.64570700636942</v>
      </c>
      <c r="C14" t="n">
        <v>55.94550122249389</v>
      </c>
      <c r="D14" t="n">
        <v>55.36820168067227</v>
      </c>
    </row>
    <row r="15">
      <c r="A15" t="n">
        <v>13</v>
      </c>
      <c r="B15" t="n">
        <v>53.79935834155972</v>
      </c>
      <c r="C15" t="n">
        <v>57.13876979293544</v>
      </c>
      <c r="D15" t="n">
        <v>56.19772569444444</v>
      </c>
    </row>
    <row r="16">
      <c r="A16" t="n">
        <v>14</v>
      </c>
      <c r="B16" t="n">
        <v>56.57881196581197</v>
      </c>
      <c r="C16" t="n">
        <v>60.32251933701657</v>
      </c>
      <c r="D16" t="n">
        <v>57.99532658693652</v>
      </c>
    </row>
    <row r="17">
      <c r="A17" t="n">
        <v>15</v>
      </c>
      <c r="B17" t="n">
        <v>57.73927000879507</v>
      </c>
      <c r="C17" t="n">
        <v>61.08772591857002</v>
      </c>
      <c r="D17" t="n">
        <v>58.50839857651246</v>
      </c>
    </row>
    <row r="18">
      <c r="A18" t="n">
        <v>16</v>
      </c>
      <c r="B18" t="n">
        <v>60.7343125</v>
      </c>
      <c r="C18" t="n">
        <v>61.96475452196383</v>
      </c>
      <c r="D18" t="n">
        <v>61.89299595141701</v>
      </c>
    </row>
    <row r="19">
      <c r="A19" t="n">
        <v>17</v>
      </c>
      <c r="B19" t="n">
        <v>65.09164092664093</v>
      </c>
      <c r="C19" t="n">
        <v>63.4834249628529</v>
      </c>
      <c r="D19" t="n">
        <v>67.11285497342445</v>
      </c>
    </row>
    <row r="20">
      <c r="A20" t="n">
        <v>18</v>
      </c>
      <c r="B20" t="n">
        <v>70.40839902971497</v>
      </c>
      <c r="C20" t="n">
        <v>68.31015492957746</v>
      </c>
      <c r="D20" t="n">
        <v>71.83730098559515</v>
      </c>
    </row>
    <row r="21">
      <c r="A21" t="n">
        <v>19</v>
      </c>
      <c r="B21" t="n">
        <v>72.21267954133977</v>
      </c>
      <c r="C21" t="n">
        <v>71.22943944636678</v>
      </c>
      <c r="D21" t="n">
        <v>72.92372727272726</v>
      </c>
    </row>
    <row r="22">
      <c r="A22" t="n">
        <v>20</v>
      </c>
      <c r="B22" t="n">
        <v>72.96506594724221</v>
      </c>
      <c r="C22" t="n">
        <v>70.5282428115016</v>
      </c>
      <c r="D22" t="n">
        <v>72.79995437262357</v>
      </c>
    </row>
    <row r="23">
      <c r="A23" t="n">
        <v>21</v>
      </c>
      <c r="B23" t="n">
        <v>73.73961513790891</v>
      </c>
      <c r="C23" t="n">
        <v>71.3978409090909</v>
      </c>
      <c r="D23" t="n">
        <v>72.82160153256706</v>
      </c>
    </row>
    <row r="24">
      <c r="A24" t="n">
        <v>22</v>
      </c>
      <c r="B24" t="n">
        <v>74.76274509803922</v>
      </c>
      <c r="C24" t="n">
        <v>71.33112830431979</v>
      </c>
      <c r="D24" t="n">
        <v>73.85205792682926</v>
      </c>
    </row>
    <row r="25">
      <c r="A25" t="n">
        <v>23</v>
      </c>
      <c r="B25" t="n">
        <v>75.5712955465587</v>
      </c>
      <c r="C25" t="n">
        <v>71.85563009404389</v>
      </c>
      <c r="D25" t="n">
        <v>74.62050950570342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2024-11-26T23:37:48Z</dcterms:created>
  <dcterms:modified xmlns:dcterms="http://purl.org/dc/terms/" xmlns:xsi="http://www.w3.org/2001/XMLSchema-instance" xsi:type="dcterms:W3CDTF">2024-11-26T23:37:48Z</dcterms:modified>
</cp:coreProperties>
</file>