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96.52631578947368</v>
      </c>
      <c r="C2" t="n">
        <v>96.45714285714286</v>
      </c>
      <c r="D2" t="n">
        <v>97.81578947368421</v>
      </c>
      <c r="E2" t="n">
        <v>97.96644295302013</v>
      </c>
      <c r="F2" t="n">
        <v>98.38311688311688</v>
      </c>
      <c r="G2" t="n">
        <v>98.68456375838926</v>
      </c>
      <c r="H2" t="n">
        <v>98.7483870967742</v>
      </c>
      <c r="I2" t="n">
        <v>98.48701298701299</v>
      </c>
      <c r="J2" t="n">
        <v>97.99328859060402</v>
      </c>
      <c r="K2" t="n">
        <v>98.69032258064516</v>
      </c>
      <c r="L2" t="n">
        <v>99.1006711409396</v>
      </c>
      <c r="M2" t="n">
        <v>97.56209150326798</v>
      </c>
    </row>
    <row r="3">
      <c r="A3" t="n">
        <v>1</v>
      </c>
      <c r="B3" t="n">
        <v>96.62987012987013</v>
      </c>
      <c r="C3" t="n">
        <v>96.44680851063829</v>
      </c>
      <c r="D3" t="n">
        <v>98.07843137254902</v>
      </c>
      <c r="E3" t="n">
        <v>98.30872483221476</v>
      </c>
      <c r="F3" t="n">
        <v>98.3896103896104</v>
      </c>
      <c r="G3" t="n">
        <v>98.89333333333333</v>
      </c>
      <c r="H3" t="n">
        <v>98.82580645161291</v>
      </c>
      <c r="I3" t="n">
        <v>98.33986928104575</v>
      </c>
      <c r="J3" t="n">
        <v>98.22</v>
      </c>
      <c r="K3" t="n">
        <v>98.89032258064516</v>
      </c>
      <c r="L3" t="n">
        <v>99.21333333333334</v>
      </c>
      <c r="M3" t="n">
        <v>97.51948051948052</v>
      </c>
    </row>
    <row r="4">
      <c r="A4" t="n">
        <v>2</v>
      </c>
      <c r="B4" t="n">
        <v>96.56493506493507</v>
      </c>
      <c r="C4" t="n">
        <v>97.31654676258992</v>
      </c>
      <c r="D4" t="n">
        <v>98.26315789473684</v>
      </c>
      <c r="E4" t="n">
        <v>98.48666666666666</v>
      </c>
      <c r="F4" t="n">
        <v>98.6078431372549</v>
      </c>
      <c r="G4" t="n">
        <v>99.00675675675676</v>
      </c>
      <c r="H4" t="n">
        <v>98.81290322580645</v>
      </c>
      <c r="I4" t="n">
        <v>98.51948051948052</v>
      </c>
      <c r="J4" t="n">
        <v>98.46308724832215</v>
      </c>
      <c r="K4" t="n">
        <v>98.79354838709678</v>
      </c>
      <c r="L4" t="n">
        <v>99.19333333333333</v>
      </c>
      <c r="M4" t="n">
        <v>97.55844155844156</v>
      </c>
    </row>
    <row r="5">
      <c r="A5" t="n">
        <v>3</v>
      </c>
      <c r="B5" t="n">
        <v>96.56862745098039</v>
      </c>
      <c r="C5" t="n">
        <v>97.00724637681159</v>
      </c>
      <c r="D5" t="n">
        <v>98.60526315789474</v>
      </c>
      <c r="E5" t="n">
        <v>98.33783783783784</v>
      </c>
      <c r="F5" t="n">
        <v>98.57615894039735</v>
      </c>
      <c r="G5" t="n">
        <v>99.08219178082192</v>
      </c>
      <c r="H5" t="n">
        <v>99.02580645161291</v>
      </c>
      <c r="I5" t="n">
        <v>98.62337662337663</v>
      </c>
      <c r="J5" t="n">
        <v>98.56</v>
      </c>
      <c r="K5" t="n">
        <v>98.94701986754967</v>
      </c>
      <c r="L5" t="n">
        <v>99.20567375886525</v>
      </c>
      <c r="M5" t="n">
        <v>97.39473684210526</v>
      </c>
    </row>
    <row r="6">
      <c r="A6" t="n">
        <v>4</v>
      </c>
      <c r="B6" t="n">
        <v>96.86666666666666</v>
      </c>
      <c r="C6" t="n">
        <v>97.23913043478261</v>
      </c>
      <c r="D6" t="n">
        <v>98.53061224489795</v>
      </c>
      <c r="E6" t="n">
        <v>98.33783783783784</v>
      </c>
      <c r="F6" t="n">
        <v>98.54000000000001</v>
      </c>
      <c r="G6" t="n">
        <v>99.07857142857142</v>
      </c>
      <c r="H6" t="n">
        <v>99.09740259740259</v>
      </c>
      <c r="I6" t="n">
        <v>98.78145695364239</v>
      </c>
      <c r="J6" t="n">
        <v>98.56164383561644</v>
      </c>
      <c r="K6" t="n">
        <v>98.91275167785236</v>
      </c>
      <c r="L6" t="n">
        <v>98.97080291970804</v>
      </c>
      <c r="M6" t="n">
        <v>96.97315436241611</v>
      </c>
    </row>
    <row r="7">
      <c r="A7" t="n">
        <v>5</v>
      </c>
      <c r="B7" t="n">
        <v>96.44594594594595</v>
      </c>
      <c r="C7" t="n">
        <v>96.51824817518248</v>
      </c>
      <c r="D7" t="n">
        <v>99.07692307692308</v>
      </c>
      <c r="E7" t="n">
        <v>98.2394366197183</v>
      </c>
      <c r="F7" t="n">
        <v>98.45890410958904</v>
      </c>
      <c r="G7" t="n">
        <v>98.78832116788321</v>
      </c>
      <c r="H7" t="n">
        <v>98.97222222222223</v>
      </c>
      <c r="I7" t="n">
        <v>98.67808219178082</v>
      </c>
      <c r="J7" t="n">
        <v>98.69655172413793</v>
      </c>
      <c r="K7" t="n">
        <v>98.45714285714286</v>
      </c>
      <c r="L7" t="n">
        <v>99.08130081300813</v>
      </c>
      <c r="M7" t="n">
        <v>96.99315068493151</v>
      </c>
    </row>
    <row r="8">
      <c r="A8" t="n">
        <v>6</v>
      </c>
      <c r="B8" t="n">
        <v>93.2</v>
      </c>
      <c r="C8" t="n">
        <v>91.5</v>
      </c>
      <c r="D8" t="n">
        <v>96.78846153846153</v>
      </c>
      <c r="E8" t="n">
        <v>97.12121212121212</v>
      </c>
      <c r="F8" t="n">
        <v>96.62962962962963</v>
      </c>
      <c r="G8" t="n">
        <v>96.77083333333333</v>
      </c>
      <c r="H8" t="n">
        <v>97.78846153846153</v>
      </c>
      <c r="I8" t="n">
        <v>96.375</v>
      </c>
      <c r="J8" t="n">
        <v>96.50793650793651</v>
      </c>
      <c r="K8" t="n">
        <v>97.21875</v>
      </c>
      <c r="L8" t="n">
        <v>96.97560975609755</v>
      </c>
      <c r="M8" t="n">
        <v>93.91304347826087</v>
      </c>
    </row>
    <row r="9">
      <c r="A9" t="n">
        <v>7</v>
      </c>
      <c r="B9" t="n">
        <v>90.94666666666667</v>
      </c>
      <c r="C9" t="n">
        <v>90.40845070422536</v>
      </c>
      <c r="D9" t="n">
        <v>95.8</v>
      </c>
      <c r="E9" t="n">
        <v>94.84615384615384</v>
      </c>
      <c r="F9" t="n">
        <v>94.58536585365853</v>
      </c>
      <c r="G9" t="n">
        <v>95.76119402985074</v>
      </c>
      <c r="H9" t="n">
        <v>96.44067796610169</v>
      </c>
      <c r="I9" t="n">
        <v>95.37333333333333</v>
      </c>
      <c r="J9" t="n">
        <v>94.30851063829788</v>
      </c>
      <c r="K9" t="n">
        <v>94.44086021505376</v>
      </c>
      <c r="L9" t="n">
        <v>94.71604938271605</v>
      </c>
      <c r="M9" t="n">
        <v>92.54255319148936</v>
      </c>
    </row>
    <row r="10">
      <c r="A10" t="n">
        <v>8</v>
      </c>
      <c r="B10" t="n">
        <v>86.06201550387597</v>
      </c>
      <c r="C10" t="n">
        <v>86.23148148148148</v>
      </c>
      <c r="D10" t="n">
        <v>90.86238532110092</v>
      </c>
      <c r="E10" t="n">
        <v>90.62711864406779</v>
      </c>
      <c r="F10" t="n">
        <v>91.73983739837398</v>
      </c>
      <c r="G10" t="n">
        <v>93.17757009345794</v>
      </c>
      <c r="H10" t="n">
        <v>93.8425925925926</v>
      </c>
      <c r="I10" t="n">
        <v>91.70085470085471</v>
      </c>
      <c r="J10" t="n">
        <v>88.5748031496063</v>
      </c>
      <c r="K10" t="n">
        <v>88.79850746268657</v>
      </c>
      <c r="L10" t="n">
        <v>89.37956204379562</v>
      </c>
      <c r="M10" t="n">
        <v>86.39097744360902</v>
      </c>
    </row>
    <row r="11">
      <c r="A11" t="n">
        <v>9</v>
      </c>
      <c r="B11" t="n">
        <v>81.01408450704226</v>
      </c>
      <c r="C11" t="n">
        <v>80.35483870967742</v>
      </c>
      <c r="D11" t="n">
        <v>87.46564885496183</v>
      </c>
      <c r="E11" t="n">
        <v>86.19847328244275</v>
      </c>
      <c r="F11" t="n">
        <v>88.65600000000001</v>
      </c>
      <c r="G11" t="n">
        <v>89.90625</v>
      </c>
      <c r="H11" t="n">
        <v>90.97540983606558</v>
      </c>
      <c r="I11" t="n">
        <v>89.50370370370371</v>
      </c>
      <c r="J11" t="n">
        <v>84.81428571428572</v>
      </c>
      <c r="K11" t="n">
        <v>84.76923076923077</v>
      </c>
      <c r="L11" t="n">
        <v>84.79166666666667</v>
      </c>
      <c r="M11" t="n">
        <v>80.64827586206897</v>
      </c>
    </row>
    <row r="12">
      <c r="A12" t="n">
        <v>10</v>
      </c>
      <c r="B12" t="n">
        <v>76.80740740740741</v>
      </c>
      <c r="C12" t="n">
        <v>76.5275590551181</v>
      </c>
      <c r="D12" t="n">
        <v>83.6830985915493</v>
      </c>
      <c r="E12" t="n">
        <v>84.01428571428572</v>
      </c>
      <c r="F12" t="n">
        <v>87.17482517482517</v>
      </c>
      <c r="G12" t="n">
        <v>89.11940298507463</v>
      </c>
      <c r="H12" t="n">
        <v>89.67647058823529</v>
      </c>
      <c r="I12" t="n">
        <v>86.45588235294117</v>
      </c>
      <c r="J12" t="n">
        <v>81.97810218978103</v>
      </c>
      <c r="K12" t="n">
        <v>82.43055555555556</v>
      </c>
      <c r="L12" t="n">
        <v>83.48226950354609</v>
      </c>
      <c r="M12" t="n">
        <v>76.20138888888889</v>
      </c>
    </row>
    <row r="13">
      <c r="A13" t="n">
        <v>11</v>
      </c>
      <c r="B13" t="n">
        <v>75.52380952380952</v>
      </c>
      <c r="C13" t="n">
        <v>73.5241935483871</v>
      </c>
      <c r="D13" t="n">
        <v>81.45774647887323</v>
      </c>
      <c r="E13" t="n">
        <v>82.57971014492753</v>
      </c>
      <c r="F13" t="n">
        <v>85.65492957746478</v>
      </c>
      <c r="G13" t="n">
        <v>87.57664233576642</v>
      </c>
      <c r="H13" t="n">
        <v>87.92805755395683</v>
      </c>
      <c r="I13" t="n">
        <v>84.88489208633094</v>
      </c>
      <c r="J13" t="n">
        <v>80.83216783216783</v>
      </c>
      <c r="K13" t="n">
        <v>80.58219178082192</v>
      </c>
      <c r="L13" t="n">
        <v>82.13986013986013</v>
      </c>
      <c r="M13" t="n">
        <v>74.32352941176471</v>
      </c>
    </row>
    <row r="14">
      <c r="A14" t="n">
        <v>12</v>
      </c>
      <c r="B14" t="n">
        <v>75.688</v>
      </c>
      <c r="C14" t="n">
        <v>72.5952380952381</v>
      </c>
      <c r="D14" t="n">
        <v>80.65467625899281</v>
      </c>
      <c r="E14" t="n">
        <v>82.55223880597015</v>
      </c>
      <c r="F14" t="n">
        <v>84.36054421768708</v>
      </c>
      <c r="G14" t="n">
        <v>85.80281690140845</v>
      </c>
      <c r="H14" t="n">
        <v>85.91366906474821</v>
      </c>
      <c r="I14" t="n">
        <v>83.94594594594595</v>
      </c>
      <c r="J14" t="n">
        <v>79.68613138686132</v>
      </c>
      <c r="K14" t="n">
        <v>80.76027397260275</v>
      </c>
      <c r="L14" t="n">
        <v>83.14705882352941</v>
      </c>
      <c r="M14" t="n">
        <v>73.86029411764706</v>
      </c>
    </row>
    <row r="15">
      <c r="A15" t="n">
        <v>13</v>
      </c>
      <c r="B15" t="n">
        <v>73.896</v>
      </c>
      <c r="C15" t="n">
        <v>74.72321428571429</v>
      </c>
      <c r="D15" t="n">
        <v>79.70289855072464</v>
      </c>
      <c r="E15" t="n">
        <v>82.91240875912409</v>
      </c>
      <c r="F15" t="n">
        <v>84.79285714285714</v>
      </c>
      <c r="G15" t="n">
        <v>85.32835820895522</v>
      </c>
      <c r="H15" t="n">
        <v>86.04285714285714</v>
      </c>
      <c r="I15" t="n">
        <v>82.90225563909775</v>
      </c>
      <c r="J15" t="n">
        <v>79.27007299270073</v>
      </c>
      <c r="K15" t="n">
        <v>82.60283687943263</v>
      </c>
      <c r="L15" t="n">
        <v>83.21276595744681</v>
      </c>
      <c r="M15" t="n">
        <v>72.76470588235294</v>
      </c>
    </row>
    <row r="16">
      <c r="A16" t="n">
        <v>14</v>
      </c>
      <c r="B16" t="n">
        <v>77.2741935483871</v>
      </c>
      <c r="C16" t="n">
        <v>74.66666666666667</v>
      </c>
      <c r="D16" t="n">
        <v>81.33576642335767</v>
      </c>
      <c r="E16" t="n">
        <v>81.54887218045113</v>
      </c>
      <c r="F16" t="n">
        <v>84.5578231292517</v>
      </c>
      <c r="G16" t="n">
        <v>85.15942028985508</v>
      </c>
      <c r="H16" t="n">
        <v>84.37410071942446</v>
      </c>
      <c r="I16" t="n">
        <v>83</v>
      </c>
      <c r="J16" t="n">
        <v>80.30656934306569</v>
      </c>
      <c r="K16" t="n">
        <v>82.06896551724138</v>
      </c>
      <c r="L16" t="n">
        <v>84.46268656716418</v>
      </c>
      <c r="M16" t="n">
        <v>75.52307692307693</v>
      </c>
    </row>
    <row r="17">
      <c r="A17" t="n">
        <v>15</v>
      </c>
      <c r="B17" t="n">
        <v>78.416</v>
      </c>
      <c r="C17" t="n">
        <v>77</v>
      </c>
      <c r="D17" t="n">
        <v>82.69064748201438</v>
      </c>
      <c r="E17" t="n">
        <v>82.86111111111111</v>
      </c>
      <c r="F17" t="n">
        <v>84.64583333333333</v>
      </c>
      <c r="G17" t="n">
        <v>86.92086330935251</v>
      </c>
      <c r="H17" t="n">
        <v>84.19310344827586</v>
      </c>
      <c r="I17" t="n">
        <v>82.79432624113475</v>
      </c>
      <c r="J17" t="n">
        <v>80.96428571428571</v>
      </c>
      <c r="K17" t="n">
        <v>83.31884057971014</v>
      </c>
      <c r="L17" t="n">
        <v>85.64444444444445</v>
      </c>
      <c r="M17" t="n">
        <v>75.61481481481482</v>
      </c>
    </row>
    <row r="18">
      <c r="A18" t="n">
        <v>16</v>
      </c>
      <c r="B18" t="n">
        <v>79.49193548387096</v>
      </c>
      <c r="C18" t="n">
        <v>78.12096774193549</v>
      </c>
      <c r="D18" t="n">
        <v>85.75524475524476</v>
      </c>
      <c r="E18" t="n">
        <v>84.69784172661871</v>
      </c>
      <c r="F18" t="n">
        <v>86.66906474820144</v>
      </c>
      <c r="G18" t="n">
        <v>88.34306569343066</v>
      </c>
      <c r="H18" t="n">
        <v>85.63703703703703</v>
      </c>
      <c r="I18" t="n">
        <v>84.5774647887324</v>
      </c>
      <c r="J18" t="n">
        <v>81.81021897810218</v>
      </c>
      <c r="K18" t="n">
        <v>86.20143884892086</v>
      </c>
      <c r="L18" t="n">
        <v>87.33333333333333</v>
      </c>
      <c r="M18" t="n">
        <v>78.17021276595744</v>
      </c>
    </row>
    <row r="19">
      <c r="A19" t="n">
        <v>17</v>
      </c>
      <c r="B19" t="n">
        <v>81.50359712230215</v>
      </c>
      <c r="C19" t="n">
        <v>80.1796875</v>
      </c>
      <c r="D19" t="n">
        <v>87.20149253731343</v>
      </c>
      <c r="E19" t="n">
        <v>86.9051094890511</v>
      </c>
      <c r="F19" t="n">
        <v>88.86567164179104</v>
      </c>
      <c r="G19" t="n">
        <v>89.98449612403101</v>
      </c>
      <c r="H19" t="n">
        <v>88.36428571428571</v>
      </c>
      <c r="I19" t="n">
        <v>86.52173913043478</v>
      </c>
      <c r="J19" t="n">
        <v>84.74647887323944</v>
      </c>
      <c r="K19" t="n">
        <v>89.05673758865248</v>
      </c>
      <c r="L19" t="n">
        <v>91.43181818181819</v>
      </c>
      <c r="M19" t="n">
        <v>81.44366197183099</v>
      </c>
    </row>
    <row r="20">
      <c r="A20" t="n">
        <v>18</v>
      </c>
      <c r="B20" t="n">
        <v>86.60283687943263</v>
      </c>
      <c r="C20" t="n">
        <v>85.64885496183206</v>
      </c>
      <c r="D20" t="n">
        <v>91.26356589147287</v>
      </c>
      <c r="E20" t="n">
        <v>91.39716312056737</v>
      </c>
      <c r="F20" t="n">
        <v>92.36170212765957</v>
      </c>
      <c r="G20" t="n">
        <v>92.66141732283465</v>
      </c>
      <c r="H20" t="n">
        <v>92.58783783783784</v>
      </c>
      <c r="I20" t="n">
        <v>90.75539568345324</v>
      </c>
      <c r="J20" t="n">
        <v>90</v>
      </c>
      <c r="K20" t="n">
        <v>92.67153284671532</v>
      </c>
      <c r="L20" t="n">
        <v>94.78740157480316</v>
      </c>
      <c r="M20" t="n">
        <v>88.09219858156028</v>
      </c>
    </row>
    <row r="21">
      <c r="A21" t="n">
        <v>19</v>
      </c>
      <c r="B21" t="n">
        <v>90.39869281045752</v>
      </c>
      <c r="C21" t="n">
        <v>89.16428571428571</v>
      </c>
      <c r="D21" t="n">
        <v>94.23684210526316</v>
      </c>
      <c r="E21" t="n">
        <v>94.40939597315436</v>
      </c>
      <c r="F21" t="n">
        <v>95.40000000000001</v>
      </c>
      <c r="G21" t="n">
        <v>96.18000000000001</v>
      </c>
      <c r="H21" t="n">
        <v>95.82580645161291</v>
      </c>
      <c r="I21" t="n">
        <v>94.66013071895425</v>
      </c>
      <c r="J21" t="n">
        <v>93.99333333333334</v>
      </c>
      <c r="K21" t="n">
        <v>96.00649350649351</v>
      </c>
      <c r="L21" t="n">
        <v>97.20134228187919</v>
      </c>
      <c r="M21" t="n">
        <v>92.34640522875817</v>
      </c>
    </row>
    <row r="22">
      <c r="A22" t="n">
        <v>20</v>
      </c>
      <c r="B22" t="n">
        <v>92.3961038961039</v>
      </c>
      <c r="C22" t="n">
        <v>91.65714285714286</v>
      </c>
      <c r="D22" t="n">
        <v>95.46405228758169</v>
      </c>
      <c r="E22" t="n">
        <v>95.72666666666667</v>
      </c>
      <c r="F22" t="n">
        <v>96.87012987012987</v>
      </c>
      <c r="G22" t="n">
        <v>97.22448979591837</v>
      </c>
      <c r="H22" t="n">
        <v>96.86363636363636</v>
      </c>
      <c r="I22" t="n">
        <v>96.09677419354838</v>
      </c>
      <c r="J22" t="n">
        <v>95.59731543624162</v>
      </c>
      <c r="K22" t="n">
        <v>96.93548387096774</v>
      </c>
      <c r="L22" t="n">
        <v>97.94520547945206</v>
      </c>
      <c r="M22" t="n">
        <v>94.43137254901961</v>
      </c>
    </row>
    <row r="23">
      <c r="A23" t="n">
        <v>21</v>
      </c>
      <c r="B23" t="n">
        <v>93.61688311688312</v>
      </c>
      <c r="C23" t="n">
        <v>93.34751773049645</v>
      </c>
      <c r="D23" t="n">
        <v>96.39869281045752</v>
      </c>
      <c r="E23" t="n">
        <v>96.52666666666667</v>
      </c>
      <c r="F23" t="n">
        <v>97.79354838709678</v>
      </c>
      <c r="G23" t="n">
        <v>97.78666666666666</v>
      </c>
      <c r="H23" t="n">
        <v>97.63225806451612</v>
      </c>
      <c r="I23" t="n">
        <v>97.34838709677419</v>
      </c>
      <c r="J23" t="n">
        <v>96.80666666666667</v>
      </c>
      <c r="K23" t="n">
        <v>97.65806451612903</v>
      </c>
      <c r="L23" t="n">
        <v>98.28666666666666</v>
      </c>
      <c r="M23" t="n">
        <v>95.79220779220779</v>
      </c>
    </row>
    <row r="24">
      <c r="A24" t="n">
        <v>22</v>
      </c>
      <c r="B24" t="n">
        <v>94.83116883116882</v>
      </c>
      <c r="C24" t="n">
        <v>94.50354609929079</v>
      </c>
      <c r="D24" t="n">
        <v>97.3921568627451</v>
      </c>
      <c r="E24" t="n">
        <v>97.07333333333334</v>
      </c>
      <c r="F24" t="n">
        <v>98.21935483870968</v>
      </c>
      <c r="G24" t="n">
        <v>98.06711409395973</v>
      </c>
      <c r="H24" t="n">
        <v>98.28387096774193</v>
      </c>
      <c r="I24" t="n">
        <v>97.87662337662337</v>
      </c>
      <c r="J24" t="n">
        <v>97.3</v>
      </c>
      <c r="K24" t="n">
        <v>98.01935483870967</v>
      </c>
      <c r="L24" t="n">
        <v>98.70469798657719</v>
      </c>
      <c r="M24" t="n">
        <v>96.54901960784314</v>
      </c>
    </row>
    <row r="25">
      <c r="A25" t="n">
        <v>23</v>
      </c>
      <c r="B25" t="n">
        <v>95.75324675324676</v>
      </c>
      <c r="C25" t="n">
        <v>95.51428571428572</v>
      </c>
      <c r="D25" t="n">
        <v>97.77631578947368</v>
      </c>
      <c r="E25" t="n">
        <v>97.64383561643835</v>
      </c>
      <c r="F25" t="n">
        <v>98.46451612903226</v>
      </c>
      <c r="G25" t="n">
        <v>98.31999999999999</v>
      </c>
      <c r="H25" t="n">
        <v>98.53896103896103</v>
      </c>
      <c r="I25" t="n">
        <v>97.92857142857143</v>
      </c>
      <c r="J25" t="n">
        <v>97.64</v>
      </c>
      <c r="K25" t="n">
        <v>98.45454545454545</v>
      </c>
      <c r="L25" t="n">
        <v>98.98666666666666</v>
      </c>
      <c r="M25" t="n">
        <v>97.2012987012987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2024-11-26T23:37:48Z</dcterms:created>
  <dcterms:modified xmlns:dcterms="http://purl.org/dc/terms/" xmlns:xsi="http://www.w3.org/2001/XMLSchema-instance" xsi:type="dcterms:W3CDTF">2024-11-26T23:37:48Z</dcterms:modified>
</cp:coreProperties>
</file>