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86.45161290322581</v>
      </c>
      <c r="C2" t="n">
        <v>84.64912280701755</v>
      </c>
      <c r="D2" t="n">
        <v>84.9430894308943</v>
      </c>
      <c r="E2" t="n">
        <v>85.40336134453781</v>
      </c>
      <c r="F2" t="n">
        <v>88.81720430107526</v>
      </c>
      <c r="G2" t="n">
        <v>83.79611650485437</v>
      </c>
      <c r="H2" t="n">
        <v>80.83478260869565</v>
      </c>
      <c r="I2" t="n">
        <v>80.92792792792793</v>
      </c>
      <c r="J2" t="n">
        <v>82.54000000000001</v>
      </c>
      <c r="K2" t="n">
        <v>85.60185185185185</v>
      </c>
      <c r="L2" t="n">
        <v>86.28813559322033</v>
      </c>
      <c r="M2" t="n">
        <v>85.99193548387096</v>
      </c>
    </row>
    <row r="3">
      <c r="A3" t="n">
        <v>1</v>
      </c>
      <c r="B3" t="n">
        <v>86.5241935483871</v>
      </c>
      <c r="C3" t="n">
        <v>85.51754385964912</v>
      </c>
      <c r="D3" t="n">
        <v>85.46341463414635</v>
      </c>
      <c r="E3" t="n">
        <v>84.93333333333334</v>
      </c>
      <c r="F3" t="n">
        <v>89.27956989247312</v>
      </c>
      <c r="G3" t="n">
        <v>84.74509803921569</v>
      </c>
      <c r="H3" t="n">
        <v>83.79047619047618</v>
      </c>
      <c r="I3" t="n">
        <v>82.54716981132076</v>
      </c>
      <c r="J3" t="n">
        <v>84.18556701030928</v>
      </c>
      <c r="K3" t="n">
        <v>86.25925925925925</v>
      </c>
      <c r="L3" t="n">
        <v>86.24369747899159</v>
      </c>
      <c r="M3" t="n">
        <v>86.55645161290323</v>
      </c>
    </row>
    <row r="4">
      <c r="A4" t="n">
        <v>2</v>
      </c>
      <c r="B4" t="n">
        <v>87.11290322580645</v>
      </c>
      <c r="C4" t="n">
        <v>85.75438596491227</v>
      </c>
      <c r="D4" t="n">
        <v>85.3739837398374</v>
      </c>
      <c r="E4" t="n">
        <v>85.59322033898304</v>
      </c>
      <c r="F4" t="n">
        <v>89.97849462365592</v>
      </c>
      <c r="G4" t="n">
        <v>86.09183673469387</v>
      </c>
      <c r="H4" t="n">
        <v>84.52427184466019</v>
      </c>
      <c r="I4" t="n">
        <v>83.26923076923077</v>
      </c>
      <c r="J4" t="n">
        <v>85.88172043010752</v>
      </c>
      <c r="K4" t="n">
        <v>87.04716981132076</v>
      </c>
      <c r="L4" t="n">
        <v>86.50420168067227</v>
      </c>
      <c r="M4" t="n">
        <v>86.7741935483871</v>
      </c>
    </row>
    <row r="5">
      <c r="A5" t="n">
        <v>3</v>
      </c>
      <c r="B5" t="n">
        <v>87.04878048780488</v>
      </c>
      <c r="C5" t="n">
        <v>85.71929824561404</v>
      </c>
      <c r="D5" t="n">
        <v>85.52032520325203</v>
      </c>
      <c r="E5" t="n">
        <v>85.63865546218487</v>
      </c>
      <c r="F5" t="n">
        <v>90.19354838709677</v>
      </c>
      <c r="G5" t="n">
        <v>86.04081632653062</v>
      </c>
      <c r="H5" t="n">
        <v>84.8252427184466</v>
      </c>
      <c r="I5" t="n">
        <v>84.62376237623762</v>
      </c>
      <c r="J5" t="n">
        <v>85.81914893617021</v>
      </c>
      <c r="K5" t="n">
        <v>87.12149532710281</v>
      </c>
      <c r="L5" t="n">
        <v>86.19491525423729</v>
      </c>
      <c r="M5" t="n">
        <v>86.51612903225806</v>
      </c>
    </row>
    <row r="6">
      <c r="A6" t="n">
        <v>4</v>
      </c>
      <c r="B6" t="n">
        <v>87.22764227642277</v>
      </c>
      <c r="C6" t="n">
        <v>86.23423423423424</v>
      </c>
      <c r="D6" t="n">
        <v>85.36585365853658</v>
      </c>
      <c r="E6" t="n">
        <v>85.55833333333334</v>
      </c>
      <c r="F6" t="n">
        <v>90.27956989247312</v>
      </c>
      <c r="G6" t="n">
        <v>87.08421052631579</v>
      </c>
      <c r="H6" t="n">
        <v>86.02</v>
      </c>
      <c r="I6" t="n">
        <v>85.65979381443299</v>
      </c>
      <c r="J6" t="n">
        <v>85.92553191489361</v>
      </c>
      <c r="K6" t="n">
        <v>86.88888888888889</v>
      </c>
      <c r="L6" t="n">
        <v>86.17796610169492</v>
      </c>
      <c r="M6" t="n">
        <v>86.63709677419355</v>
      </c>
    </row>
    <row r="7">
      <c r="A7" t="n">
        <v>5</v>
      </c>
      <c r="B7" t="n">
        <v>87.33333333333333</v>
      </c>
      <c r="C7" t="n">
        <v>85.9074074074074</v>
      </c>
      <c r="D7" t="n">
        <v>85.08196721311475</v>
      </c>
      <c r="E7" t="n">
        <v>85.39495798319328</v>
      </c>
      <c r="F7" t="n">
        <v>90.21505376344086</v>
      </c>
      <c r="G7" t="n">
        <v>86.83333333333333</v>
      </c>
      <c r="H7" t="n">
        <v>86.75757575757575</v>
      </c>
      <c r="I7" t="n">
        <v>86.14583333333333</v>
      </c>
      <c r="J7" t="n">
        <v>87.28888888888889</v>
      </c>
      <c r="K7" t="n">
        <v>87.37962962962963</v>
      </c>
      <c r="L7" t="n">
        <v>86.20338983050847</v>
      </c>
      <c r="M7" t="n">
        <v>86.85483870967742</v>
      </c>
    </row>
    <row r="8">
      <c r="A8" t="n">
        <v>6</v>
      </c>
      <c r="B8" t="n">
        <v>84.7560975609756</v>
      </c>
      <c r="C8" t="n">
        <v>84.01724137931035</v>
      </c>
      <c r="D8" t="n">
        <v>84.32394366197182</v>
      </c>
      <c r="E8" t="n">
        <v>82.88059701492537</v>
      </c>
      <c r="F8" t="n">
        <v>90.95999999999999</v>
      </c>
      <c r="G8" t="n">
        <v>88.16981132075472</v>
      </c>
      <c r="H8" t="n">
        <v>86.91935483870968</v>
      </c>
      <c r="I8" t="n">
        <v>86.36538461538461</v>
      </c>
      <c r="J8" t="n">
        <v>84.37209302325581</v>
      </c>
      <c r="K8" t="n">
        <v>85.30232558139535</v>
      </c>
      <c r="L8" t="n">
        <v>85.7</v>
      </c>
      <c r="M8" t="n">
        <v>85.06</v>
      </c>
    </row>
    <row r="9">
      <c r="A9" t="n">
        <v>7</v>
      </c>
      <c r="B9" t="n">
        <v>82</v>
      </c>
      <c r="C9" t="n">
        <v>82.84210526315789</v>
      </c>
      <c r="D9" t="n">
        <v>82.50602409638554</v>
      </c>
      <c r="E9" t="n">
        <v>82.05714285714286</v>
      </c>
      <c r="F9" t="n">
        <v>87.67692307692307</v>
      </c>
      <c r="G9" t="n">
        <v>85.89855072463769</v>
      </c>
      <c r="H9" t="n">
        <v>84.71014492753623</v>
      </c>
      <c r="I9" t="n">
        <v>82.5</v>
      </c>
      <c r="J9" t="n">
        <v>82.14035087719299</v>
      </c>
      <c r="K9" t="n">
        <v>82.5</v>
      </c>
      <c r="L9" t="n">
        <v>82.47368421052632</v>
      </c>
      <c r="M9" t="n">
        <v>81.96969696969697</v>
      </c>
    </row>
    <row r="10">
      <c r="A10" t="n">
        <v>8</v>
      </c>
      <c r="B10" t="n">
        <v>79.8125</v>
      </c>
      <c r="C10" t="n">
        <v>80.42696629213484</v>
      </c>
      <c r="D10" t="n">
        <v>80.77450980392157</v>
      </c>
      <c r="E10" t="n">
        <v>80.70103092783505</v>
      </c>
      <c r="F10" t="n">
        <v>83.32098765432099</v>
      </c>
      <c r="G10" t="n">
        <v>81.84810126582279</v>
      </c>
      <c r="H10" t="n">
        <v>81.58947368421053</v>
      </c>
      <c r="I10" t="n">
        <v>80.09999999999999</v>
      </c>
      <c r="J10" t="n">
        <v>80.23333333333333</v>
      </c>
      <c r="K10" t="n">
        <v>80.54901960784314</v>
      </c>
      <c r="L10" t="n">
        <v>79.43010752688173</v>
      </c>
      <c r="M10" t="n">
        <v>78.40186915887851</v>
      </c>
    </row>
    <row r="11">
      <c r="A11" t="n">
        <v>9</v>
      </c>
      <c r="B11" t="n">
        <v>72.86046511627907</v>
      </c>
      <c r="C11" t="n">
        <v>72.19512195121951</v>
      </c>
      <c r="D11" t="n">
        <v>75.29268292682927</v>
      </c>
      <c r="E11" t="n">
        <v>76.35398230088495</v>
      </c>
      <c r="F11" t="n">
        <v>76.73033707865169</v>
      </c>
      <c r="G11" t="n">
        <v>76.88172043010752</v>
      </c>
      <c r="H11" t="n">
        <v>75.18095238095238</v>
      </c>
      <c r="I11" t="n">
        <v>74.64545454545454</v>
      </c>
      <c r="J11" t="n">
        <v>72.16666666666667</v>
      </c>
      <c r="K11" t="n">
        <v>70.38842975206612</v>
      </c>
      <c r="L11" t="n">
        <v>73.08064516129032</v>
      </c>
      <c r="M11" t="n">
        <v>69.30597014925372</v>
      </c>
    </row>
    <row r="12">
      <c r="A12" t="n">
        <v>10</v>
      </c>
      <c r="B12" t="n">
        <v>63.54166666666666</v>
      </c>
      <c r="C12" t="n">
        <v>64.18656716417911</v>
      </c>
      <c r="D12" t="n">
        <v>69.33070866141732</v>
      </c>
      <c r="E12" t="n">
        <v>69.70175438596492</v>
      </c>
      <c r="F12" t="n">
        <v>71.81609195402299</v>
      </c>
      <c r="G12" t="n">
        <v>72.32692307692308</v>
      </c>
      <c r="H12" t="n">
        <v>70.81512605042016</v>
      </c>
      <c r="I12" t="n">
        <v>68.88983050847457</v>
      </c>
      <c r="J12" t="n">
        <v>66.26724137931035</v>
      </c>
      <c r="K12" t="n">
        <v>64.96946564885496</v>
      </c>
      <c r="L12" t="n">
        <v>65.73880597014926</v>
      </c>
      <c r="M12" t="n">
        <v>62.49285714285714</v>
      </c>
    </row>
    <row r="13">
      <c r="A13" t="n">
        <v>11</v>
      </c>
      <c r="B13" t="n">
        <v>58.6015037593985</v>
      </c>
      <c r="C13" t="n">
        <v>59.21259842519685</v>
      </c>
      <c r="D13" t="n">
        <v>64.336</v>
      </c>
      <c r="E13" t="n">
        <v>65.83478260869565</v>
      </c>
      <c r="F13" t="n">
        <v>68.86585365853658</v>
      </c>
      <c r="G13" t="n">
        <v>69.83333333333333</v>
      </c>
      <c r="H13" t="n">
        <v>67.07894736842105</v>
      </c>
      <c r="I13" t="n">
        <v>66.82727272727273</v>
      </c>
      <c r="J13" t="n">
        <v>62.93577981651376</v>
      </c>
      <c r="K13" t="n">
        <v>61.38931297709924</v>
      </c>
      <c r="L13" t="n">
        <v>61.51824817518249</v>
      </c>
      <c r="M13" t="n">
        <v>57.75384615384615</v>
      </c>
    </row>
    <row r="14">
      <c r="A14" t="n">
        <v>12</v>
      </c>
      <c r="B14" t="n">
        <v>56.28440366972477</v>
      </c>
      <c r="C14" t="n">
        <v>55.67521367521368</v>
      </c>
      <c r="D14" t="n">
        <v>61.08870967741935</v>
      </c>
      <c r="E14" t="n">
        <v>64.99065420560747</v>
      </c>
      <c r="F14" t="n">
        <v>67.45348837209302</v>
      </c>
      <c r="G14" t="n">
        <v>67.12871287128714</v>
      </c>
      <c r="H14" t="n">
        <v>64.92920353982301</v>
      </c>
      <c r="I14" t="n">
        <v>65.12389380530973</v>
      </c>
      <c r="J14" t="n">
        <v>61.8425925925926</v>
      </c>
      <c r="K14" t="n">
        <v>59.57851239669422</v>
      </c>
      <c r="L14" t="n">
        <v>59.46923076923077</v>
      </c>
      <c r="M14" t="n">
        <v>55.90082644628099</v>
      </c>
    </row>
    <row r="15">
      <c r="A15" t="n">
        <v>13</v>
      </c>
      <c r="B15" t="n">
        <v>56.24324324324324</v>
      </c>
      <c r="C15" t="n">
        <v>55.63809523809524</v>
      </c>
      <c r="D15" t="n">
        <v>60.41129032258065</v>
      </c>
      <c r="E15" t="n">
        <v>63.86111111111111</v>
      </c>
      <c r="F15" t="n">
        <v>66.78313253012048</v>
      </c>
      <c r="G15" t="n">
        <v>66.35051546391753</v>
      </c>
      <c r="H15" t="n">
        <v>64.75</v>
      </c>
      <c r="I15" t="n">
        <v>64.64601769911505</v>
      </c>
      <c r="J15" t="n">
        <v>61.23148148148148</v>
      </c>
      <c r="K15" t="n">
        <v>60.66666666666666</v>
      </c>
      <c r="L15" t="n">
        <v>60.01492537313433</v>
      </c>
      <c r="M15" t="n">
        <v>54.41176470588236</v>
      </c>
    </row>
    <row r="16">
      <c r="A16" t="n">
        <v>14</v>
      </c>
      <c r="B16" t="n">
        <v>56.93388429752066</v>
      </c>
      <c r="C16" t="n">
        <v>57.35922330097087</v>
      </c>
      <c r="D16" t="n">
        <v>61.51724137931034</v>
      </c>
      <c r="E16" t="n">
        <v>64.03846153846153</v>
      </c>
      <c r="F16" t="n">
        <v>68.08750000000001</v>
      </c>
      <c r="G16" t="n">
        <v>66.67</v>
      </c>
      <c r="H16" t="n">
        <v>64.33928571428571</v>
      </c>
      <c r="I16" t="n">
        <v>66.25</v>
      </c>
      <c r="J16" t="n">
        <v>62.28846153846154</v>
      </c>
      <c r="K16" t="n">
        <v>63.46363636363636</v>
      </c>
      <c r="L16" t="n">
        <v>64.05223880597015</v>
      </c>
      <c r="M16" t="n">
        <v>55.78333333333333</v>
      </c>
    </row>
    <row r="17">
      <c r="A17" t="n">
        <v>15</v>
      </c>
      <c r="B17" t="n">
        <v>59.07964601769911</v>
      </c>
      <c r="C17" t="n">
        <v>60.32173913043479</v>
      </c>
      <c r="D17" t="n">
        <v>65.60869565217391</v>
      </c>
      <c r="E17" t="n">
        <v>66.39449541284404</v>
      </c>
      <c r="F17" t="n">
        <v>68.48837209302326</v>
      </c>
      <c r="G17" t="n">
        <v>67.93203883495146</v>
      </c>
      <c r="H17" t="n">
        <v>64.42727272727272</v>
      </c>
      <c r="I17" t="n">
        <v>67.0925925925926</v>
      </c>
      <c r="J17" t="n">
        <v>63.1574074074074</v>
      </c>
      <c r="K17" t="n">
        <v>64.88034188034187</v>
      </c>
      <c r="L17" t="n">
        <v>67.05645161290323</v>
      </c>
      <c r="M17" t="n">
        <v>57.63709677419355</v>
      </c>
    </row>
    <row r="18">
      <c r="A18" t="n">
        <v>16</v>
      </c>
      <c r="B18" t="n">
        <v>61.4</v>
      </c>
      <c r="C18" t="n">
        <v>63.91666666666666</v>
      </c>
      <c r="D18" t="n">
        <v>68.20833333333333</v>
      </c>
      <c r="E18" t="n">
        <v>68.4392523364486</v>
      </c>
      <c r="F18" t="n">
        <v>70.70731707317073</v>
      </c>
      <c r="G18" t="n">
        <v>68.16161616161617</v>
      </c>
      <c r="H18" t="n">
        <v>65.70642201834862</v>
      </c>
      <c r="I18" t="n">
        <v>66.59292035398231</v>
      </c>
      <c r="J18" t="n">
        <v>64.44660194174757</v>
      </c>
      <c r="K18" t="n">
        <v>66.8125</v>
      </c>
      <c r="L18" t="n">
        <v>69.23931623931624</v>
      </c>
      <c r="M18" t="n">
        <v>61.17293233082707</v>
      </c>
    </row>
    <row r="19">
      <c r="A19" t="n">
        <v>17</v>
      </c>
      <c r="B19" t="n">
        <v>63.16535433070866</v>
      </c>
      <c r="C19" t="n">
        <v>67.99180327868852</v>
      </c>
      <c r="D19" t="n">
        <v>72.03478260869565</v>
      </c>
      <c r="E19" t="n">
        <v>70.97247706422019</v>
      </c>
      <c r="F19" t="n">
        <v>73.70731707317073</v>
      </c>
      <c r="G19" t="n">
        <v>70.06315789473685</v>
      </c>
      <c r="H19" t="n">
        <v>68.94444444444444</v>
      </c>
      <c r="I19" t="n">
        <v>68.60185185185185</v>
      </c>
      <c r="J19" t="n">
        <v>66.76146788990826</v>
      </c>
      <c r="K19" t="n">
        <v>70.09009009009009</v>
      </c>
      <c r="L19" t="n">
        <v>71.81196581196581</v>
      </c>
      <c r="M19" t="n">
        <v>65.13970588235294</v>
      </c>
    </row>
    <row r="20">
      <c r="A20" t="n">
        <v>18</v>
      </c>
      <c r="B20" t="n">
        <v>69.27131782945736</v>
      </c>
      <c r="C20" t="n">
        <v>72.64166666666667</v>
      </c>
      <c r="D20" t="n">
        <v>76.88034188034187</v>
      </c>
      <c r="E20" t="n">
        <v>77.04464285714286</v>
      </c>
      <c r="F20" t="n">
        <v>77.81818181818181</v>
      </c>
      <c r="G20" t="n">
        <v>73.35714285714286</v>
      </c>
      <c r="H20" t="n">
        <v>72.25</v>
      </c>
      <c r="I20" t="n">
        <v>72.86206896551724</v>
      </c>
      <c r="J20" t="n">
        <v>71.49038461538461</v>
      </c>
      <c r="K20" t="n">
        <v>75.45871559633028</v>
      </c>
      <c r="L20" t="n">
        <v>78.60714285714286</v>
      </c>
      <c r="M20" t="n">
        <v>71.84328358208955</v>
      </c>
    </row>
    <row r="21">
      <c r="A21" t="n">
        <v>19</v>
      </c>
      <c r="B21" t="n">
        <v>75.42635658914729</v>
      </c>
      <c r="C21" t="n">
        <v>76.31967213114754</v>
      </c>
      <c r="D21" t="n">
        <v>79.92913385826772</v>
      </c>
      <c r="E21" t="n">
        <v>80.64166666666667</v>
      </c>
      <c r="F21" t="n">
        <v>81.65591397849462</v>
      </c>
      <c r="G21" t="n">
        <v>77.58490566037736</v>
      </c>
      <c r="H21" t="n">
        <v>76.5691056910569</v>
      </c>
      <c r="I21" t="n">
        <v>77.31404958677686</v>
      </c>
      <c r="J21" t="n">
        <v>75.47747747747748</v>
      </c>
      <c r="K21" t="n">
        <v>79.14912280701755</v>
      </c>
      <c r="L21" t="n">
        <v>81.57377049180327</v>
      </c>
      <c r="M21" t="n">
        <v>77.08333333333333</v>
      </c>
    </row>
    <row r="22">
      <c r="A22" t="n">
        <v>20</v>
      </c>
      <c r="B22" t="n">
        <v>79.25</v>
      </c>
      <c r="C22" t="n">
        <v>78.92372881355932</v>
      </c>
      <c r="D22" t="n">
        <v>82.04032258064517</v>
      </c>
      <c r="E22" t="n">
        <v>81.85714285714286</v>
      </c>
      <c r="F22" t="n">
        <v>83.90322580645162</v>
      </c>
      <c r="G22" t="n">
        <v>79.45283018867924</v>
      </c>
      <c r="H22" t="n">
        <v>78.29268292682927</v>
      </c>
      <c r="I22" t="n">
        <v>78.28333333333333</v>
      </c>
      <c r="J22" t="n">
        <v>78.16822429906541</v>
      </c>
      <c r="K22" t="n">
        <v>81.08849557522124</v>
      </c>
      <c r="L22" t="n">
        <v>83.44166666666666</v>
      </c>
      <c r="M22" t="n">
        <v>79.18461538461538</v>
      </c>
    </row>
    <row r="23">
      <c r="A23" t="n">
        <v>21</v>
      </c>
      <c r="B23" t="n">
        <v>81.27906976744185</v>
      </c>
      <c r="C23" t="n">
        <v>79.80508474576271</v>
      </c>
      <c r="D23" t="n">
        <v>82.84677419354838</v>
      </c>
      <c r="E23" t="n">
        <v>83.45378151260505</v>
      </c>
      <c r="F23" t="n">
        <v>85.74193548387096</v>
      </c>
      <c r="G23" t="n">
        <v>80.87735849056604</v>
      </c>
      <c r="H23" t="n">
        <v>79.66666666666667</v>
      </c>
      <c r="I23" t="n">
        <v>79.31932773109244</v>
      </c>
      <c r="J23" t="n">
        <v>80.83168316831683</v>
      </c>
      <c r="K23" t="n">
        <v>82.8440366972477</v>
      </c>
      <c r="L23" t="n">
        <v>84.90833333333333</v>
      </c>
      <c r="M23" t="n">
        <v>81.32558139534883</v>
      </c>
    </row>
    <row r="24">
      <c r="A24" t="n">
        <v>22</v>
      </c>
      <c r="B24" t="n">
        <v>83.92125984251969</v>
      </c>
      <c r="C24" t="n">
        <v>81.56896551724138</v>
      </c>
      <c r="D24" t="n">
        <v>83.50806451612904</v>
      </c>
      <c r="E24" t="n">
        <v>84.32773109243698</v>
      </c>
      <c r="F24" t="n">
        <v>87.13978494623656</v>
      </c>
      <c r="G24" t="n">
        <v>82.29807692307692</v>
      </c>
      <c r="H24" t="n">
        <v>79.54471544715447</v>
      </c>
      <c r="I24" t="n">
        <v>78.94067796610169</v>
      </c>
      <c r="J24" t="n">
        <v>81.61</v>
      </c>
      <c r="K24" t="n">
        <v>84.4074074074074</v>
      </c>
      <c r="L24" t="n">
        <v>85.84033613445378</v>
      </c>
      <c r="M24" t="n">
        <v>83.27777777777777</v>
      </c>
    </row>
    <row r="25">
      <c r="A25" t="n">
        <v>23</v>
      </c>
      <c r="B25" t="n">
        <v>84.64566929133858</v>
      </c>
      <c r="C25" t="n">
        <v>83.66666666666667</v>
      </c>
      <c r="D25" t="n">
        <v>84.45528455284553</v>
      </c>
      <c r="E25" t="n">
        <v>84.77310924369748</v>
      </c>
      <c r="F25" t="n">
        <v>88.10752688172043</v>
      </c>
      <c r="G25" t="n">
        <v>83.33980582524272</v>
      </c>
      <c r="H25" t="n">
        <v>79.6198347107438</v>
      </c>
      <c r="I25" t="n">
        <v>80.16666666666667</v>
      </c>
      <c r="J25" t="n">
        <v>81.98019801980197</v>
      </c>
      <c r="K25" t="n">
        <v>85.00925925925925</v>
      </c>
      <c r="L25" t="n">
        <v>86.17647058823529</v>
      </c>
      <c r="M25" t="n">
        <v>84.85483870967742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2024-11-26T23:37:48Z</dcterms:created>
  <dcterms:modified xmlns:dcterms="http://purl.org/dc/terms/" xmlns:xsi="http://www.w3.org/2001/XMLSchema-instance" xsi:type="dcterms:W3CDTF">2024-11-26T23:37:48Z</dcterms:modified>
</cp:coreProperties>
</file>