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4</v>
      </c>
      <c r="C1" t="n">
        <v>5</v>
      </c>
      <c r="D1" t="n">
        <v>6</v>
      </c>
      <c r="E1" t="n">
        <v>7</v>
      </c>
      <c r="F1" t="n">
        <v>8</v>
      </c>
      <c r="G1" t="n">
        <v>9</v>
      </c>
      <c r="H1" t="n">
        <v>10</v>
      </c>
    </row>
    <row r="2">
      <c r="A2" t="n">
        <v>0</v>
      </c>
      <c r="B2" t="n">
        <v>75.13333333333333</v>
      </c>
      <c r="C2" t="n">
        <v>77.16666666666667</v>
      </c>
      <c r="D2" t="n">
        <v>76.29166666666667</v>
      </c>
      <c r="E2" t="n">
        <v>73.03571428571429</v>
      </c>
      <c r="F2" t="n">
        <v>66.59999999999999</v>
      </c>
      <c r="G2" t="n">
        <v>68.40000000000001</v>
      </c>
      <c r="H2" t="n">
        <v>76.66666666666667</v>
      </c>
    </row>
    <row r="3">
      <c r="A3" t="n">
        <v>1</v>
      </c>
      <c r="B3" t="n">
        <v>75.35000000000001</v>
      </c>
      <c r="C3" t="n">
        <v>89.45454545454545</v>
      </c>
      <c r="D3" t="n">
        <v>77.68000000000001</v>
      </c>
      <c r="E3" t="n">
        <v>74.65517241379311</v>
      </c>
      <c r="F3" t="n">
        <v>67.53333333333333</v>
      </c>
      <c r="G3" t="n">
        <v>69.53333333333333</v>
      </c>
      <c r="H3" t="n">
        <v>77.66666666666667</v>
      </c>
    </row>
    <row r="4">
      <c r="A4" t="n">
        <v>2</v>
      </c>
      <c r="B4" t="n">
        <v>79.78333333333333</v>
      </c>
      <c r="C4" t="n">
        <v>88.81818181818181</v>
      </c>
      <c r="D4" t="n">
        <v>79.41666666666667</v>
      </c>
      <c r="E4" t="n">
        <v>75.20689655172414</v>
      </c>
      <c r="F4" t="n">
        <v>70.25</v>
      </c>
      <c r="G4" t="n">
        <v>71.2</v>
      </c>
      <c r="H4" t="n">
        <v>78.46666666666667</v>
      </c>
    </row>
    <row r="5">
      <c r="A5" t="n">
        <v>3</v>
      </c>
      <c r="B5" t="n">
        <v>77.73333333333333</v>
      </c>
      <c r="C5" t="n">
        <v>82.75</v>
      </c>
      <c r="D5" t="n">
        <v>80.58333333333333</v>
      </c>
      <c r="E5" t="n">
        <v>76.96551724137932</v>
      </c>
      <c r="F5" t="n">
        <v>71.72413793103448</v>
      </c>
      <c r="G5" t="n">
        <v>71.7</v>
      </c>
      <c r="H5" t="n">
        <v>79.46666666666667</v>
      </c>
    </row>
    <row r="6">
      <c r="A6" t="n">
        <v>4</v>
      </c>
      <c r="B6" t="n">
        <v>80.08333333333333</v>
      </c>
      <c r="C6" t="n">
        <v>78.16666666666667</v>
      </c>
      <c r="D6" t="n">
        <v>81.84</v>
      </c>
      <c r="E6" t="n">
        <v>77</v>
      </c>
      <c r="F6" t="n">
        <v>72.37931034482759</v>
      </c>
      <c r="G6" t="n">
        <v>72.33333333333333</v>
      </c>
      <c r="H6" t="n">
        <v>80.46666666666667</v>
      </c>
    </row>
    <row r="7">
      <c r="A7" t="n">
        <v>5</v>
      </c>
      <c r="B7" t="n">
        <v>80.64999999999999</v>
      </c>
      <c r="C7" t="n">
        <v>79</v>
      </c>
      <c r="D7" t="n">
        <v>82.5</v>
      </c>
      <c r="E7" t="n">
        <v>77.82142857142857</v>
      </c>
      <c r="F7" t="n">
        <v>73.13793103448276</v>
      </c>
      <c r="G7" t="n">
        <v>71.90000000000001</v>
      </c>
      <c r="H7" t="n">
        <v>80.13333333333334</v>
      </c>
    </row>
    <row r="8">
      <c r="A8" t="n">
        <v>6</v>
      </c>
      <c r="B8" t="n">
        <v>77.55</v>
      </c>
      <c r="C8" t="n">
        <v>81.85714285714286</v>
      </c>
      <c r="D8" t="n">
        <v>80.94736842105263</v>
      </c>
      <c r="E8" t="n">
        <v>76.64</v>
      </c>
      <c r="F8" t="n">
        <v>72.55555555555556</v>
      </c>
      <c r="G8" t="n">
        <v>71.23809523809524</v>
      </c>
      <c r="H8" t="n">
        <v>80.54545454545455</v>
      </c>
    </row>
    <row r="9">
      <c r="A9" t="n">
        <v>7</v>
      </c>
      <c r="B9" t="n">
        <v>75</v>
      </c>
      <c r="C9" t="n">
        <v>76.40000000000001</v>
      </c>
      <c r="D9" t="n">
        <v>77.56521739130434</v>
      </c>
      <c r="E9" t="n">
        <v>74.18518518518519</v>
      </c>
      <c r="F9" t="n">
        <v>69.34482758620689</v>
      </c>
      <c r="G9" t="n">
        <v>68.96551724137932</v>
      </c>
      <c r="H9" t="n">
        <v>76.26666666666667</v>
      </c>
    </row>
    <row r="10">
      <c r="A10" t="n">
        <v>8</v>
      </c>
      <c r="B10" t="n">
        <v>68.51666666666667</v>
      </c>
      <c r="C10" t="n">
        <v>67.25</v>
      </c>
      <c r="D10" t="n">
        <v>72.625</v>
      </c>
      <c r="E10" t="n">
        <v>68.51724137931035</v>
      </c>
      <c r="F10" t="n">
        <v>62.14285714285715</v>
      </c>
      <c r="G10" t="n">
        <v>62.63333333333333</v>
      </c>
      <c r="H10" t="n">
        <v>66.73333333333333</v>
      </c>
    </row>
    <row r="11">
      <c r="A11" t="n">
        <v>9</v>
      </c>
      <c r="B11" t="n">
        <v>58.86666666666667</v>
      </c>
      <c r="C11" t="n">
        <v>63.83333333333334</v>
      </c>
      <c r="D11" t="n">
        <v>64.33333333333333</v>
      </c>
      <c r="E11" t="n">
        <v>63.34615384615385</v>
      </c>
      <c r="F11" t="n">
        <v>55.4074074074074</v>
      </c>
      <c r="G11" t="n">
        <v>56.13793103448276</v>
      </c>
      <c r="H11" t="n">
        <v>60.33333333333334</v>
      </c>
    </row>
    <row r="12">
      <c r="A12" t="n">
        <v>10</v>
      </c>
      <c r="B12" t="n">
        <v>56.33333333333334</v>
      </c>
      <c r="C12" t="n">
        <v>54.6</v>
      </c>
      <c r="D12" t="n">
        <v>59.23809523809524</v>
      </c>
      <c r="E12" t="n">
        <v>59.55555555555556</v>
      </c>
      <c r="F12" t="n">
        <v>52.1304347826087</v>
      </c>
      <c r="G12" t="n">
        <v>52.95454545454545</v>
      </c>
      <c r="H12" t="n">
        <v>54.2</v>
      </c>
    </row>
    <row r="13">
      <c r="A13" t="n">
        <v>11</v>
      </c>
      <c r="B13" t="n">
        <v>53.61666666666667</v>
      </c>
      <c r="C13" t="n">
        <v>49</v>
      </c>
      <c r="D13" t="n">
        <v>55.27272727272727</v>
      </c>
      <c r="E13" t="n">
        <v>56.07407407407408</v>
      </c>
      <c r="F13" t="n">
        <v>50.41176470588236</v>
      </c>
      <c r="G13" t="n">
        <v>51.5</v>
      </c>
      <c r="H13" t="n">
        <v>50.23076923076923</v>
      </c>
    </row>
    <row r="14">
      <c r="A14" t="n">
        <v>12</v>
      </c>
      <c r="B14" t="n">
        <v>55.77500000000001</v>
      </c>
      <c r="C14" t="n">
        <v>47.5</v>
      </c>
      <c r="D14" t="n">
        <v>56.04545454545455</v>
      </c>
      <c r="E14" t="n">
        <v>52.81481481481482</v>
      </c>
      <c r="F14" t="n">
        <v>49.77777777777778</v>
      </c>
      <c r="G14" t="n">
        <v>52.35</v>
      </c>
      <c r="H14" t="n">
        <v>52.07692307692308</v>
      </c>
    </row>
    <row r="15">
      <c r="A15" t="n">
        <v>13</v>
      </c>
      <c r="B15" t="n">
        <v>53.88</v>
      </c>
      <c r="C15" t="n">
        <v>50.33333333333334</v>
      </c>
      <c r="D15" t="n">
        <v>58.65217391304348</v>
      </c>
      <c r="E15" t="n">
        <v>53.83333333333334</v>
      </c>
      <c r="F15" t="n">
        <v>50.47058823529412</v>
      </c>
      <c r="G15" t="n">
        <v>54.76470588235294</v>
      </c>
      <c r="H15" t="n">
        <v>55.07692307692308</v>
      </c>
    </row>
    <row r="16">
      <c r="A16" t="n">
        <v>14</v>
      </c>
      <c r="B16" t="n">
        <v>55.3</v>
      </c>
      <c r="C16" t="n">
        <v>47.4</v>
      </c>
      <c r="D16" t="n">
        <v>60.5</v>
      </c>
      <c r="E16" t="n">
        <v>56.8695652173913</v>
      </c>
      <c r="F16" t="n">
        <v>51.04166666666666</v>
      </c>
      <c r="G16" t="n">
        <v>53.68421052631579</v>
      </c>
      <c r="H16" t="n">
        <v>57.7</v>
      </c>
    </row>
    <row r="17">
      <c r="A17" t="n">
        <v>15</v>
      </c>
      <c r="B17" t="n">
        <v>54.01666666666667</v>
      </c>
      <c r="C17" t="n">
        <v>48.83333333333334</v>
      </c>
      <c r="D17" t="n">
        <v>58.96</v>
      </c>
      <c r="E17" t="n">
        <v>53.68</v>
      </c>
      <c r="F17" t="n">
        <v>50.86363636363637</v>
      </c>
      <c r="G17" t="n">
        <v>50.91666666666666</v>
      </c>
      <c r="H17" t="n">
        <v>61.83333333333334</v>
      </c>
    </row>
    <row r="18">
      <c r="A18" t="n">
        <v>16</v>
      </c>
      <c r="B18" t="n">
        <v>58.62</v>
      </c>
      <c r="C18" t="n">
        <v>57.16666666666666</v>
      </c>
      <c r="D18" t="n">
        <v>60.2</v>
      </c>
      <c r="E18" t="n">
        <v>56.58333333333334</v>
      </c>
      <c r="F18" t="n">
        <v>52.44</v>
      </c>
      <c r="G18" t="n">
        <v>55.30434782608695</v>
      </c>
      <c r="H18" t="n">
        <v>62.83333333333334</v>
      </c>
    </row>
    <row r="19">
      <c r="A19" t="n">
        <v>17</v>
      </c>
      <c r="B19" t="n">
        <v>60.4</v>
      </c>
      <c r="C19" t="n">
        <v>61</v>
      </c>
      <c r="D19" t="n">
        <v>62.33333333333334</v>
      </c>
      <c r="E19" t="n">
        <v>59.20689655172414</v>
      </c>
      <c r="F19" t="n">
        <v>54.96153846153846</v>
      </c>
      <c r="G19" t="n">
        <v>55.18518518518518</v>
      </c>
      <c r="H19" t="n">
        <v>62.78571428571428</v>
      </c>
    </row>
    <row r="20">
      <c r="A20" t="n">
        <v>18</v>
      </c>
      <c r="B20" t="n">
        <v>64.53999999999999</v>
      </c>
      <c r="C20" t="n">
        <v>64.85714285714286</v>
      </c>
      <c r="D20" t="n">
        <v>67.73913043478261</v>
      </c>
      <c r="E20" t="n">
        <v>63.84615384615385</v>
      </c>
      <c r="F20" t="n">
        <v>56.72413793103448</v>
      </c>
      <c r="G20" t="n">
        <v>59.42857142857143</v>
      </c>
      <c r="H20" t="n">
        <v>66.93333333333334</v>
      </c>
    </row>
    <row r="21">
      <c r="A21" t="n">
        <v>19</v>
      </c>
      <c r="B21" t="n">
        <v>67.78</v>
      </c>
      <c r="C21" t="n">
        <v>69.33333333333333</v>
      </c>
      <c r="D21" t="n">
        <v>70.68000000000001</v>
      </c>
      <c r="E21" t="n">
        <v>65.25</v>
      </c>
      <c r="F21" t="n">
        <v>60.82758620689656</v>
      </c>
      <c r="G21" t="n">
        <v>63.66666666666666</v>
      </c>
      <c r="H21" t="n">
        <v>69.73333333333333</v>
      </c>
    </row>
    <row r="22">
      <c r="A22" t="n">
        <v>20</v>
      </c>
      <c r="B22" t="n">
        <v>67.23999999999999</v>
      </c>
      <c r="C22" t="n">
        <v>70</v>
      </c>
      <c r="D22" t="n">
        <v>71.48</v>
      </c>
      <c r="E22" t="n">
        <v>66.96428571428571</v>
      </c>
      <c r="F22" t="n">
        <v>64</v>
      </c>
      <c r="G22" t="n">
        <v>65.10344827586206</v>
      </c>
      <c r="H22" t="n">
        <v>72</v>
      </c>
    </row>
    <row r="23">
      <c r="A23" t="n">
        <v>21</v>
      </c>
      <c r="B23" t="n">
        <v>68.5</v>
      </c>
      <c r="C23" t="n">
        <v>81.8</v>
      </c>
      <c r="D23" t="n">
        <v>72.52</v>
      </c>
      <c r="E23" t="n">
        <v>69.14285714285714</v>
      </c>
      <c r="F23" t="n">
        <v>63.96551724137931</v>
      </c>
      <c r="G23" t="n">
        <v>65.82758620689656</v>
      </c>
      <c r="H23" t="n">
        <v>72.66666666666667</v>
      </c>
    </row>
    <row r="24">
      <c r="A24" t="n">
        <v>22</v>
      </c>
      <c r="B24" t="n">
        <v>71.28</v>
      </c>
      <c r="C24" t="n">
        <v>84.54545454545455</v>
      </c>
      <c r="D24" t="n">
        <v>73.64</v>
      </c>
      <c r="E24" t="n">
        <v>69.75</v>
      </c>
      <c r="F24" t="n">
        <v>65.43333333333334</v>
      </c>
      <c r="G24" t="n">
        <v>66.79310344827586</v>
      </c>
      <c r="H24" t="n">
        <v>73.2</v>
      </c>
    </row>
    <row r="25">
      <c r="A25" t="n">
        <v>23</v>
      </c>
      <c r="B25" t="n">
        <v>71.56</v>
      </c>
      <c r="C25" t="n">
        <v>88.2</v>
      </c>
      <c r="D25" t="n">
        <v>75.04166666666667</v>
      </c>
      <c r="E25" t="n">
        <v>70.10344827586206</v>
      </c>
      <c r="F25" t="n">
        <v>65.57142857142857</v>
      </c>
      <c r="G25" t="n">
        <v>67</v>
      </c>
      <c r="H25" t="n">
        <v>72.59999999999999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2024-11-26T23:37:48Z</dcterms:created>
  <dcterms:modified xmlns:dcterms="http://purl.org/dc/terms/" xmlns:xsi="http://www.w3.org/2001/XMLSchema-instance" xsi:type="dcterms:W3CDTF">2024-11-26T23:37:48Z</dcterms:modified>
</cp:coreProperties>
</file>