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12</v>
      </c>
    </row>
    <row r="2">
      <c r="A2" t="n">
        <v>0</v>
      </c>
      <c r="B2" t="n">
        <v>73.86960227272726</v>
      </c>
      <c r="C2" t="n">
        <v>69.73503851091142</v>
      </c>
      <c r="D2" t="n">
        <v>73.87788664745437</v>
      </c>
    </row>
    <row r="3">
      <c r="A3" t="n">
        <v>1</v>
      </c>
      <c r="B3" t="n">
        <v>74.16926549865229</v>
      </c>
      <c r="C3" t="n">
        <v>70.88987524622456</v>
      </c>
      <c r="D3" t="n">
        <v>73.32281389136243</v>
      </c>
    </row>
    <row r="4">
      <c r="A4" t="n">
        <v>2</v>
      </c>
      <c r="B4" t="n">
        <v>74.219367003367</v>
      </c>
      <c r="C4" t="n">
        <v>72.01949966193374</v>
      </c>
      <c r="D4" t="n">
        <v>74.93804270462634</v>
      </c>
    </row>
    <row r="5">
      <c r="A5" t="n">
        <v>3</v>
      </c>
      <c r="B5" t="n">
        <v>74.47765972222223</v>
      </c>
      <c r="C5" t="n">
        <v>73.19000694444445</v>
      </c>
      <c r="D5" t="n">
        <v>76.4214298401421</v>
      </c>
    </row>
    <row r="6">
      <c r="A6" t="n">
        <v>4</v>
      </c>
      <c r="B6" t="n">
        <v>74.48510080645161</v>
      </c>
      <c r="C6" t="n">
        <v>72.76175403225807</v>
      </c>
      <c r="D6" t="n">
        <v>77.97392730496453</v>
      </c>
    </row>
    <row r="7">
      <c r="A7" t="n">
        <v>5</v>
      </c>
      <c r="B7" t="n">
        <v>74.47489645958584</v>
      </c>
      <c r="C7" t="n">
        <v>72.64744505494505</v>
      </c>
      <c r="D7" t="n">
        <v>77.33956828193833</v>
      </c>
    </row>
    <row r="8">
      <c r="A8" t="n">
        <v>6</v>
      </c>
      <c r="B8" t="n">
        <v>72.78345869711217</v>
      </c>
      <c r="C8" t="n">
        <v>72.06879943502825</v>
      </c>
      <c r="D8" t="n">
        <v>76.15455731593663</v>
      </c>
    </row>
    <row r="9">
      <c r="A9" t="n">
        <v>7</v>
      </c>
      <c r="B9" t="n">
        <v>65.2398947368421</v>
      </c>
      <c r="C9" t="n">
        <v>68.90687079910381</v>
      </c>
      <c r="D9" t="n">
        <v>69.94911582670203</v>
      </c>
    </row>
    <row r="10">
      <c r="A10" t="n">
        <v>8</v>
      </c>
      <c r="B10" t="n">
        <v>58.58621951219512</v>
      </c>
      <c r="C10" t="n">
        <v>62.48043143297381</v>
      </c>
      <c r="D10" t="n">
        <v>62.44041191936897</v>
      </c>
    </row>
    <row r="11">
      <c r="A11" t="n">
        <v>9</v>
      </c>
      <c r="B11" t="n">
        <v>53.22360258481422</v>
      </c>
      <c r="C11" t="n">
        <v>58.79827433628319</v>
      </c>
      <c r="D11" t="n">
        <v>57.75504201680673</v>
      </c>
    </row>
    <row r="12">
      <c r="A12" t="n">
        <v>10</v>
      </c>
      <c r="B12" t="n">
        <v>49.47210295728368</v>
      </c>
      <c r="C12" t="n">
        <v>53.77414746543779</v>
      </c>
      <c r="D12" t="n">
        <v>55.75118222222223</v>
      </c>
    </row>
    <row r="13">
      <c r="A13" t="n">
        <v>11</v>
      </c>
      <c r="B13" t="n">
        <v>49.60260869565217</v>
      </c>
      <c r="C13" t="n">
        <v>52.2422271714922</v>
      </c>
      <c r="D13" t="n">
        <v>53.57362085308057</v>
      </c>
    </row>
    <row r="14">
      <c r="A14" t="n">
        <v>12</v>
      </c>
      <c r="B14" t="n">
        <v>49.45686922060766</v>
      </c>
      <c r="C14" t="n">
        <v>53.49820322180917</v>
      </c>
      <c r="D14" t="n">
        <v>53.17442857142857</v>
      </c>
    </row>
    <row r="15">
      <c r="A15" t="n">
        <v>13</v>
      </c>
      <c r="B15" t="n">
        <v>50.09757541899442</v>
      </c>
      <c r="C15" t="n">
        <v>55.36301675977654</v>
      </c>
      <c r="D15" t="n">
        <v>53.42992578849721</v>
      </c>
    </row>
    <row r="16">
      <c r="A16" t="n">
        <v>14</v>
      </c>
      <c r="B16" t="n">
        <v>52.00943315508022</v>
      </c>
      <c r="C16" t="n">
        <v>56.15341317365269</v>
      </c>
      <c r="D16" t="n">
        <v>54.50254901960785</v>
      </c>
    </row>
    <row r="17">
      <c r="A17" t="n">
        <v>15</v>
      </c>
      <c r="B17" t="n">
        <v>55.00032362459547</v>
      </c>
      <c r="C17" t="n">
        <v>57.8904520295203</v>
      </c>
      <c r="D17" t="n">
        <v>55.3656029011786</v>
      </c>
    </row>
    <row r="18">
      <c r="A18" t="n">
        <v>16</v>
      </c>
      <c r="B18" t="n">
        <v>57.18511363636363</v>
      </c>
      <c r="C18" t="n">
        <v>59.03205479452055</v>
      </c>
      <c r="D18" t="n">
        <v>59.80654593639576</v>
      </c>
    </row>
    <row r="19">
      <c r="A19" t="n">
        <v>17</v>
      </c>
      <c r="B19" t="n">
        <v>62.07495198902606</v>
      </c>
      <c r="C19" t="n">
        <v>61.8020406681191</v>
      </c>
      <c r="D19" t="n">
        <v>64.76631532329495</v>
      </c>
    </row>
    <row r="20">
      <c r="A20" t="n">
        <v>18</v>
      </c>
      <c r="B20" t="n">
        <v>67.64585135135135</v>
      </c>
      <c r="C20" t="n">
        <v>66.06253155680224</v>
      </c>
      <c r="D20" t="n">
        <v>68.73982174688057</v>
      </c>
    </row>
    <row r="21">
      <c r="A21" t="n">
        <v>19</v>
      </c>
      <c r="B21" t="n">
        <v>69.57917391304348</v>
      </c>
      <c r="C21" t="n">
        <v>67.43471102150538</v>
      </c>
      <c r="D21" t="n">
        <v>71.01357894736842</v>
      </c>
    </row>
    <row r="22">
      <c r="A22" t="n">
        <v>20</v>
      </c>
      <c r="B22" t="n">
        <v>69.02631726065688</v>
      </c>
      <c r="C22" t="n">
        <v>69.54593167701863</v>
      </c>
      <c r="D22" t="n">
        <v>70.4716755319149</v>
      </c>
    </row>
    <row r="23">
      <c r="A23" t="n">
        <v>21</v>
      </c>
      <c r="B23" t="n">
        <v>70.78513694054777</v>
      </c>
      <c r="C23" t="n">
        <v>69.35149845201238</v>
      </c>
      <c r="D23" t="n">
        <v>71.06410447761193</v>
      </c>
    </row>
    <row r="24">
      <c r="A24" t="n">
        <v>22</v>
      </c>
      <c r="B24" t="n">
        <v>71.72837333333334</v>
      </c>
      <c r="C24" t="n">
        <v>68.97404228855721</v>
      </c>
      <c r="D24" t="n">
        <v>73.03865248226951</v>
      </c>
    </row>
    <row r="25">
      <c r="A25" t="n">
        <v>23</v>
      </c>
      <c r="B25" t="n">
        <v>72.34437109103544</v>
      </c>
      <c r="C25" t="n">
        <v>69.98764962593516</v>
      </c>
      <c r="D25" t="n">
        <v>74.58459435626102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2024-11-26T23:37:49Z</dcterms:created>
  <dcterms:modified xmlns:dcterms="http://purl.org/dc/terms/" xmlns:xsi="http://www.w3.org/2001/XMLSchema-instance" xsi:type="dcterms:W3CDTF">2024-11-26T23:37:49Z</dcterms:modified>
</cp:coreProperties>
</file>