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12</v>
      </c>
    </row>
    <row r="2">
      <c r="A2" t="n">
        <v>0</v>
      </c>
      <c r="B2" t="n">
        <v>73.08029948867787</v>
      </c>
      <c r="C2" t="n">
        <v>66.85923176242737</v>
      </c>
      <c r="D2" t="n">
        <v>69.52661306532663</v>
      </c>
    </row>
    <row r="3">
      <c r="A3" t="n">
        <v>1</v>
      </c>
      <c r="B3" t="n">
        <v>73.72461594202899</v>
      </c>
      <c r="C3" t="n">
        <v>68.742038585209</v>
      </c>
      <c r="D3" t="n">
        <v>68.50861635220126</v>
      </c>
    </row>
    <row r="4">
      <c r="A4" t="n">
        <v>2</v>
      </c>
      <c r="B4" t="n">
        <v>73.61345652173914</v>
      </c>
      <c r="C4" t="n">
        <v>69.0378164556962</v>
      </c>
      <c r="D4" t="n">
        <v>71.05845309381239</v>
      </c>
    </row>
    <row r="5">
      <c r="A5" t="n">
        <v>3</v>
      </c>
      <c r="B5" t="n">
        <v>73.8521231884058</v>
      </c>
      <c r="C5" t="n">
        <v>69.21755339805824</v>
      </c>
      <c r="D5" t="n">
        <v>72.34100198412698</v>
      </c>
    </row>
    <row r="6">
      <c r="A6" t="n">
        <v>4</v>
      </c>
      <c r="B6" t="n">
        <v>74.5291933240612</v>
      </c>
      <c r="C6" t="n">
        <v>70.97434867141931</v>
      </c>
      <c r="D6" t="n">
        <v>73.59424603174604</v>
      </c>
    </row>
    <row r="7">
      <c r="A7" t="n">
        <v>5</v>
      </c>
      <c r="B7" t="n">
        <v>74.14004347826086</v>
      </c>
      <c r="C7" t="n">
        <v>70.38926451612903</v>
      </c>
      <c r="D7" t="n">
        <v>73.2947290640394</v>
      </c>
    </row>
    <row r="8">
      <c r="A8" t="n">
        <v>6</v>
      </c>
      <c r="B8" t="n">
        <v>72.10191304347826</v>
      </c>
      <c r="C8" t="n">
        <v>70.87269709543568</v>
      </c>
      <c r="D8" t="n">
        <v>72.30120672601385</v>
      </c>
    </row>
    <row r="9">
      <c r="A9" t="n">
        <v>7</v>
      </c>
      <c r="B9" t="n">
        <v>63.55010228166798</v>
      </c>
      <c r="C9" t="n">
        <v>65.76947169811321</v>
      </c>
      <c r="D9" t="n">
        <v>65.25886274509803</v>
      </c>
    </row>
    <row r="10">
      <c r="A10" t="n">
        <v>8</v>
      </c>
      <c r="B10" t="n">
        <v>55.66266945606694</v>
      </c>
      <c r="C10" t="n">
        <v>60.46674668874172</v>
      </c>
      <c r="D10" t="n">
        <v>57.66795878312071</v>
      </c>
    </row>
    <row r="11">
      <c r="A11" t="n">
        <v>9</v>
      </c>
      <c r="B11" t="n">
        <v>50.85604514229637</v>
      </c>
      <c r="C11" t="n">
        <v>56.03100185528757</v>
      </c>
      <c r="D11" t="n">
        <v>54.10611729019211</v>
      </c>
    </row>
    <row r="12">
      <c r="A12" t="n">
        <v>10</v>
      </c>
      <c r="B12" t="n">
        <v>47.67428015564202</v>
      </c>
      <c r="C12" t="n">
        <v>51.24170020120724</v>
      </c>
      <c r="D12" t="n">
        <v>51.25335463258786</v>
      </c>
    </row>
    <row r="13">
      <c r="A13" t="n">
        <v>11</v>
      </c>
      <c r="B13" t="n">
        <v>47.99413662239089</v>
      </c>
      <c r="C13" t="n">
        <v>52.44174940898345</v>
      </c>
      <c r="D13" t="n">
        <v>49.92929928741093</v>
      </c>
    </row>
    <row r="14">
      <c r="A14" t="n">
        <v>12</v>
      </c>
      <c r="B14" t="n">
        <v>48.73491329479769</v>
      </c>
      <c r="C14" t="n">
        <v>54.69642335766423</v>
      </c>
      <c r="D14" t="n">
        <v>49.10086513994911</v>
      </c>
    </row>
    <row r="15">
      <c r="A15" t="n">
        <v>13</v>
      </c>
      <c r="B15" t="n">
        <v>49.89543130990415</v>
      </c>
      <c r="C15" t="n">
        <v>55.72665193370166</v>
      </c>
      <c r="D15" t="n">
        <v>49.73016470588235</v>
      </c>
    </row>
    <row r="16">
      <c r="A16" t="n">
        <v>14</v>
      </c>
      <c r="B16" t="n">
        <v>54.79153017241379</v>
      </c>
      <c r="C16" t="n">
        <v>56.61974066390042</v>
      </c>
      <c r="D16" t="n">
        <v>51.24269406392694</v>
      </c>
    </row>
    <row r="17">
      <c r="A17" t="n">
        <v>15</v>
      </c>
      <c r="B17" t="n">
        <v>56.43058333333333</v>
      </c>
      <c r="C17" t="n">
        <v>59.65596646942801</v>
      </c>
      <c r="D17" t="n">
        <v>53.72408436213991</v>
      </c>
    </row>
    <row r="18">
      <c r="A18" t="n">
        <v>16</v>
      </c>
      <c r="B18" t="n">
        <v>59.38579455662862</v>
      </c>
      <c r="C18" t="n">
        <v>60.33896462467644</v>
      </c>
      <c r="D18" t="n">
        <v>56.12647637795276</v>
      </c>
    </row>
    <row r="19">
      <c r="A19" t="n">
        <v>17</v>
      </c>
      <c r="B19" t="n">
        <v>63.59759615384615</v>
      </c>
      <c r="C19" t="n">
        <v>63.04322981366459</v>
      </c>
      <c r="D19" t="n">
        <v>61.00138235294118</v>
      </c>
    </row>
    <row r="20">
      <c r="A20" t="n">
        <v>18</v>
      </c>
      <c r="B20" t="n">
        <v>67.09823652904129</v>
      </c>
      <c r="C20" t="n">
        <v>64.26677111716621</v>
      </c>
      <c r="D20" t="n">
        <v>63.96280392156863</v>
      </c>
    </row>
    <row r="21">
      <c r="A21" t="n">
        <v>19</v>
      </c>
      <c r="B21" t="n">
        <v>67.72795833333333</v>
      </c>
      <c r="C21" t="n">
        <v>65.42268537074148</v>
      </c>
      <c r="D21" t="n">
        <v>64.22405882352942</v>
      </c>
    </row>
    <row r="22">
      <c r="A22" t="n">
        <v>20</v>
      </c>
      <c r="B22" t="n">
        <v>67.19668292682927</v>
      </c>
      <c r="C22" t="n">
        <v>64.90365384615384</v>
      </c>
      <c r="D22" t="n">
        <v>63.74313725490196</v>
      </c>
    </row>
    <row r="23">
      <c r="A23" t="n">
        <v>21</v>
      </c>
      <c r="B23" t="n">
        <v>69.74011846689896</v>
      </c>
      <c r="C23" t="n">
        <v>64.02523067331671</v>
      </c>
      <c r="D23" t="n">
        <v>65.65393879565647</v>
      </c>
    </row>
    <row r="24">
      <c r="A24" t="n">
        <v>22</v>
      </c>
      <c r="B24" t="n">
        <v>70.91745998608212</v>
      </c>
      <c r="C24" t="n">
        <v>64.07229022082019</v>
      </c>
      <c r="D24" t="n">
        <v>66.87070588235294</v>
      </c>
    </row>
    <row r="25">
      <c r="A25" t="n">
        <v>23</v>
      </c>
      <c r="B25" t="n">
        <v>71.31733286908079</v>
      </c>
      <c r="C25" t="n">
        <v>66.08805000000001</v>
      </c>
      <c r="D25" t="n">
        <v>68.67790196078433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2024-11-26T23:37:51Z</dcterms:created>
  <dcterms:modified xmlns:dcterms="http://purl.org/dc/terms/" xmlns:xsi="http://www.w3.org/2001/XMLSchema-instance" xsi:type="dcterms:W3CDTF">2024-11-26T23:37:51Z</dcterms:modified>
</cp:coreProperties>
</file>