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92.82702702702703</v>
      </c>
      <c r="C2" t="n">
        <v>92.81547619047619</v>
      </c>
      <c r="D2" t="n">
        <v>94.22222222222223</v>
      </c>
      <c r="E2" t="n">
        <v>95.04666666666667</v>
      </c>
      <c r="F2" t="n">
        <v>96</v>
      </c>
      <c r="G2" t="n">
        <v>96.94890510948905</v>
      </c>
      <c r="H2" t="n">
        <v>97.40322580645162</v>
      </c>
      <c r="I2" t="n">
        <v>93.27272727272727</v>
      </c>
      <c r="J2" t="n">
        <v>92.78378378378379</v>
      </c>
      <c r="K2" t="n">
        <v>94.2741935483871</v>
      </c>
      <c r="L2" t="n">
        <v>95.66438356164383</v>
      </c>
      <c r="M2" t="n">
        <v>93.18343195266272</v>
      </c>
    </row>
    <row r="3">
      <c r="A3" t="n">
        <v>1</v>
      </c>
      <c r="B3" t="n">
        <v>92.66666666666667</v>
      </c>
      <c r="C3" t="n">
        <v>93.03550295857988</v>
      </c>
      <c r="D3" t="n">
        <v>94.36196319018404</v>
      </c>
      <c r="E3" t="n">
        <v>95.52666666666667</v>
      </c>
      <c r="F3" t="n">
        <v>95.95483870967742</v>
      </c>
      <c r="G3" t="n">
        <v>97.10218978102189</v>
      </c>
      <c r="H3" t="n">
        <v>97.37096774193549</v>
      </c>
      <c r="I3" t="n">
        <v>93.27642276422765</v>
      </c>
      <c r="J3" t="n">
        <v>93.46551724137932</v>
      </c>
      <c r="K3" t="n">
        <v>95</v>
      </c>
      <c r="L3" t="n">
        <v>95.38356164383562</v>
      </c>
      <c r="M3" t="n">
        <v>92.99408284023669</v>
      </c>
    </row>
    <row r="4">
      <c r="A4" t="n">
        <v>2</v>
      </c>
      <c r="B4" t="n">
        <v>92.53225806451613</v>
      </c>
      <c r="C4" t="n">
        <v>93.04166666666667</v>
      </c>
      <c r="D4" t="n">
        <v>94.17283950617283</v>
      </c>
      <c r="E4" t="n">
        <v>95.30872483221476</v>
      </c>
      <c r="F4" t="n">
        <v>95.7741935483871</v>
      </c>
      <c r="G4" t="n">
        <v>97.00729927007299</v>
      </c>
      <c r="H4" t="n">
        <v>97.63709677419355</v>
      </c>
      <c r="I4" t="n">
        <v>93.91869918699187</v>
      </c>
      <c r="J4" t="n">
        <v>93.81896551724138</v>
      </c>
      <c r="K4" t="n">
        <v>95</v>
      </c>
      <c r="L4" t="n">
        <v>95.57534246575342</v>
      </c>
      <c r="M4" t="n">
        <v>93.14792899408285</v>
      </c>
    </row>
    <row r="5">
      <c r="A5" t="n">
        <v>3</v>
      </c>
      <c r="B5" t="n">
        <v>92.47849462365592</v>
      </c>
      <c r="C5" t="n">
        <v>93.27810650887574</v>
      </c>
      <c r="D5" t="n">
        <v>94.06832298136646</v>
      </c>
      <c r="E5" t="n">
        <v>95.33783783783784</v>
      </c>
      <c r="F5" t="n">
        <v>95.98692810457516</v>
      </c>
      <c r="G5" t="n">
        <v>97.1037037037037</v>
      </c>
      <c r="H5" t="n">
        <v>97.52459016393442</v>
      </c>
      <c r="I5" t="n">
        <v>94.1869918699187</v>
      </c>
      <c r="J5" t="n">
        <v>94.43103448275862</v>
      </c>
      <c r="K5" t="n">
        <v>95.10483870967742</v>
      </c>
      <c r="L5" t="n">
        <v>94.89928057553956</v>
      </c>
      <c r="M5" t="n">
        <v>92.86144578313252</v>
      </c>
    </row>
    <row r="6">
      <c r="A6" t="n">
        <v>4</v>
      </c>
      <c r="B6" t="n">
        <v>92.58695652173913</v>
      </c>
      <c r="C6" t="n">
        <v>93.16766467065868</v>
      </c>
      <c r="D6" t="n">
        <v>94.16770186335404</v>
      </c>
      <c r="E6" t="n">
        <v>95.63013698630137</v>
      </c>
      <c r="F6" t="n">
        <v>96.01307189542484</v>
      </c>
      <c r="G6" t="n">
        <v>97.13846153846154</v>
      </c>
      <c r="H6" t="n">
        <v>97.82644628099173</v>
      </c>
      <c r="I6" t="n">
        <v>94.5609756097561</v>
      </c>
      <c r="J6" t="n">
        <v>94.72413793103448</v>
      </c>
      <c r="K6" t="n">
        <v>95.2741935483871</v>
      </c>
      <c r="L6" t="n">
        <v>95.40000000000001</v>
      </c>
      <c r="M6" t="n">
        <v>92.85975609756098</v>
      </c>
    </row>
    <row r="7">
      <c r="A7" t="n">
        <v>5</v>
      </c>
      <c r="B7" t="n">
        <v>92.25274725274726</v>
      </c>
      <c r="C7" t="n">
        <v>93.40606060606061</v>
      </c>
      <c r="D7" t="n">
        <v>94.26582278481013</v>
      </c>
      <c r="E7" t="n">
        <v>95.53237410071942</v>
      </c>
      <c r="F7" t="n">
        <v>95.71034482758621</v>
      </c>
      <c r="G7" t="n">
        <v>97.0078125</v>
      </c>
      <c r="H7" t="n">
        <v>97.73504273504274</v>
      </c>
      <c r="I7" t="n">
        <v>94.39344262295081</v>
      </c>
      <c r="J7" t="n">
        <v>95.2</v>
      </c>
      <c r="K7" t="n">
        <v>95.24793388429752</v>
      </c>
      <c r="L7" t="n">
        <v>95.17777777777778</v>
      </c>
      <c r="M7" t="n">
        <v>92.65454545454546</v>
      </c>
    </row>
    <row r="8">
      <c r="A8" t="n">
        <v>6</v>
      </c>
      <c r="B8" t="n">
        <v>92.25675675675676</v>
      </c>
      <c r="C8" t="n">
        <v>92.925</v>
      </c>
      <c r="D8" t="n">
        <v>93.66666666666667</v>
      </c>
      <c r="E8" t="n">
        <v>95.5904761904762</v>
      </c>
      <c r="F8" t="n">
        <v>95.74468085106383</v>
      </c>
      <c r="G8" t="n">
        <v>96.5952380952381</v>
      </c>
      <c r="H8" t="n">
        <v>96.78873239436619</v>
      </c>
      <c r="I8" t="n">
        <v>93.40449438202248</v>
      </c>
      <c r="J8" t="n">
        <v>94.66265060240964</v>
      </c>
      <c r="K8" t="n">
        <v>94.76767676767676</v>
      </c>
      <c r="L8" t="n">
        <v>95.02803738317758</v>
      </c>
      <c r="M8" t="n">
        <v>92.62962962962963</v>
      </c>
    </row>
    <row r="9">
      <c r="A9" t="n">
        <v>7</v>
      </c>
      <c r="B9" t="n">
        <v>92.12751677852349</v>
      </c>
      <c r="C9" t="n">
        <v>92.872</v>
      </c>
      <c r="D9" t="n">
        <v>93.4766355140187</v>
      </c>
      <c r="E9" t="n">
        <v>94.84158415841584</v>
      </c>
      <c r="F9" t="n">
        <v>94.84693877551021</v>
      </c>
      <c r="G9" t="n">
        <v>96.11827956989248</v>
      </c>
      <c r="H9" t="n">
        <v>96.66216216216216</v>
      </c>
      <c r="I9" t="n">
        <v>92.44047619047619</v>
      </c>
      <c r="J9" t="n">
        <v>93.92391304347827</v>
      </c>
      <c r="K9" t="n">
        <v>94.81443298969072</v>
      </c>
      <c r="L9" t="n">
        <v>95.22115384615384</v>
      </c>
      <c r="M9" t="n">
        <v>93.03125</v>
      </c>
    </row>
    <row r="10">
      <c r="A10" t="n">
        <v>8</v>
      </c>
      <c r="B10" t="n">
        <v>89.68987341772151</v>
      </c>
      <c r="C10" t="n">
        <v>89.99264705882354</v>
      </c>
      <c r="D10" t="n">
        <v>89.77443609022556</v>
      </c>
      <c r="E10" t="n">
        <v>90.58870967741936</v>
      </c>
      <c r="F10" t="n">
        <v>89.67213114754098</v>
      </c>
      <c r="G10" t="n">
        <v>91.17117117117117</v>
      </c>
      <c r="H10" t="n">
        <v>92.5959595959596</v>
      </c>
      <c r="I10" t="n">
        <v>88.33944954128441</v>
      </c>
      <c r="J10" t="n">
        <v>88.33333333333333</v>
      </c>
      <c r="K10" t="n">
        <v>88.27272727272727</v>
      </c>
      <c r="L10" t="n">
        <v>89.57627118644068</v>
      </c>
      <c r="M10" t="n">
        <v>89.03947368421052</v>
      </c>
    </row>
    <row r="11">
      <c r="A11" t="n">
        <v>9</v>
      </c>
      <c r="B11" t="n">
        <v>81.46629213483146</v>
      </c>
      <c r="C11" t="n">
        <v>84.01315789473684</v>
      </c>
      <c r="D11" t="n">
        <v>85.0354609929078</v>
      </c>
      <c r="E11" t="n">
        <v>86.67164179104478</v>
      </c>
      <c r="F11" t="n">
        <v>86.48905109489051</v>
      </c>
      <c r="G11" t="n">
        <v>86.71900826446281</v>
      </c>
      <c r="H11" t="n">
        <v>87.72641509433963</v>
      </c>
      <c r="I11" t="n">
        <v>83.65486725663717</v>
      </c>
      <c r="J11" t="n">
        <v>83.97169811320755</v>
      </c>
      <c r="K11" t="n">
        <v>84.88135593220339</v>
      </c>
      <c r="L11" t="n">
        <v>85.12592592592593</v>
      </c>
      <c r="M11" t="n">
        <v>82.16666666666667</v>
      </c>
    </row>
    <row r="12">
      <c r="A12" t="n">
        <v>10</v>
      </c>
      <c r="B12" t="n">
        <v>80.44117647058823</v>
      </c>
      <c r="C12" t="n">
        <v>82.53246753246754</v>
      </c>
      <c r="D12" t="n">
        <v>85.43356643356644</v>
      </c>
      <c r="E12" t="n">
        <v>85.5</v>
      </c>
      <c r="F12" t="n">
        <v>85.44680851063829</v>
      </c>
      <c r="G12" t="n">
        <v>84.74603174603175</v>
      </c>
      <c r="H12" t="n">
        <v>84.93137254901961</v>
      </c>
      <c r="I12" t="n">
        <v>81.63063063063063</v>
      </c>
      <c r="J12" t="n">
        <v>80.38613861386139</v>
      </c>
      <c r="K12" t="n">
        <v>82.93913043478261</v>
      </c>
      <c r="L12" t="n">
        <v>85.26717557251908</v>
      </c>
      <c r="M12" t="n">
        <v>82.08</v>
      </c>
    </row>
    <row r="13">
      <c r="A13" t="n">
        <v>11</v>
      </c>
      <c r="B13" t="n">
        <v>79.89655172413794</v>
      </c>
      <c r="C13" t="n">
        <v>80.04666666666667</v>
      </c>
      <c r="D13" t="n">
        <v>84.20422535211267</v>
      </c>
      <c r="E13" t="n">
        <v>83.34074074074074</v>
      </c>
      <c r="F13" t="n">
        <v>84.31111111111112</v>
      </c>
      <c r="G13" t="n">
        <v>83.51162790697674</v>
      </c>
      <c r="H13" t="n">
        <v>83.75925925925925</v>
      </c>
      <c r="I13" t="n">
        <v>79.67289719626169</v>
      </c>
      <c r="J13" t="n">
        <v>79.38235294117646</v>
      </c>
      <c r="K13" t="n">
        <v>81.47747747747748</v>
      </c>
      <c r="L13" t="n">
        <v>84.94776119402985</v>
      </c>
      <c r="M13" t="n">
        <v>82.01960784313725</v>
      </c>
    </row>
    <row r="14">
      <c r="A14" t="n">
        <v>12</v>
      </c>
      <c r="B14" t="n">
        <v>79.22093023255815</v>
      </c>
      <c r="C14" t="n">
        <v>79.42384105960265</v>
      </c>
      <c r="D14" t="n">
        <v>82.06040268456375</v>
      </c>
      <c r="E14" t="n">
        <v>83.47101449275362</v>
      </c>
      <c r="F14" t="n">
        <v>81.77777777777777</v>
      </c>
      <c r="G14" t="n">
        <v>82.140625</v>
      </c>
      <c r="H14" t="n">
        <v>83.5</v>
      </c>
      <c r="I14" t="n">
        <v>80.53398058252426</v>
      </c>
      <c r="J14" t="n">
        <v>77.95</v>
      </c>
      <c r="K14" t="n">
        <v>82.18260869565218</v>
      </c>
      <c r="L14" t="n">
        <v>84.93233082706767</v>
      </c>
      <c r="M14" t="n">
        <v>81.96732026143791</v>
      </c>
    </row>
    <row r="15">
      <c r="A15" t="n">
        <v>13</v>
      </c>
      <c r="B15" t="n">
        <v>79.21341463414635</v>
      </c>
      <c r="C15" t="n">
        <v>78.87581699346406</v>
      </c>
      <c r="D15" t="n">
        <v>82.09027777777777</v>
      </c>
      <c r="E15" t="n">
        <v>83.32142857142857</v>
      </c>
      <c r="F15" t="n">
        <v>81.09219858156028</v>
      </c>
      <c r="G15" t="n">
        <v>82.7557251908397</v>
      </c>
      <c r="H15" t="n">
        <v>82.43478260869566</v>
      </c>
      <c r="I15" t="n">
        <v>78.5925925925926</v>
      </c>
      <c r="J15" t="n">
        <v>77.95283018867924</v>
      </c>
      <c r="K15" t="n">
        <v>82.84684684684684</v>
      </c>
      <c r="L15" t="n">
        <v>85.85820895522389</v>
      </c>
      <c r="M15" t="n">
        <v>81.64102564102564</v>
      </c>
    </row>
    <row r="16">
      <c r="A16" t="n">
        <v>14</v>
      </c>
      <c r="B16" t="n">
        <v>79.81874999999999</v>
      </c>
      <c r="C16" t="n">
        <v>80.40689655172413</v>
      </c>
      <c r="D16" t="n">
        <v>83.68965517241379</v>
      </c>
      <c r="E16" t="n">
        <v>81.73913043478261</v>
      </c>
      <c r="F16" t="n">
        <v>82.33108108108108</v>
      </c>
      <c r="G16" t="n">
        <v>82.72307692307692</v>
      </c>
      <c r="H16" t="n">
        <v>82.53389830508475</v>
      </c>
      <c r="I16" t="n">
        <v>77.27522935779817</v>
      </c>
      <c r="J16" t="n">
        <v>77.54255319148936</v>
      </c>
      <c r="K16" t="n">
        <v>83.62162162162163</v>
      </c>
      <c r="L16" t="n">
        <v>85.20930232558139</v>
      </c>
      <c r="M16" t="n">
        <v>81.937106918239</v>
      </c>
    </row>
    <row r="17">
      <c r="A17" t="n">
        <v>15</v>
      </c>
      <c r="B17" t="n">
        <v>80.13333333333334</v>
      </c>
      <c r="C17" t="n">
        <v>81.58219178082192</v>
      </c>
      <c r="D17" t="n">
        <v>85.54861111111111</v>
      </c>
      <c r="E17" t="n">
        <v>83.78102189781022</v>
      </c>
      <c r="F17" t="n">
        <v>84.69387755102041</v>
      </c>
      <c r="G17" t="n">
        <v>84.74803149606299</v>
      </c>
      <c r="H17" t="n">
        <v>85.00869565217391</v>
      </c>
      <c r="I17" t="n">
        <v>79.73873873873873</v>
      </c>
      <c r="J17" t="n">
        <v>77.83177570093459</v>
      </c>
      <c r="K17" t="n">
        <v>83.97247706422019</v>
      </c>
      <c r="L17" t="n">
        <v>87.64028776978417</v>
      </c>
      <c r="M17" t="n">
        <v>82.39130434782609</v>
      </c>
    </row>
    <row r="18">
      <c r="A18" t="n">
        <v>16</v>
      </c>
      <c r="B18" t="n">
        <v>83.02958579881657</v>
      </c>
      <c r="C18" t="n">
        <v>84.48979591836735</v>
      </c>
      <c r="D18" t="n">
        <v>88.20270270270271</v>
      </c>
      <c r="E18" t="n">
        <v>88.28368794326241</v>
      </c>
      <c r="F18" t="n">
        <v>89.59027777777777</v>
      </c>
      <c r="G18" t="n">
        <v>89.14960629921259</v>
      </c>
      <c r="H18" t="n">
        <v>87.6283185840708</v>
      </c>
      <c r="I18" t="n">
        <v>81.61818181818182</v>
      </c>
      <c r="J18" t="n">
        <v>81.70270270270271</v>
      </c>
      <c r="K18" t="n">
        <v>88.05405405405405</v>
      </c>
      <c r="L18" t="n">
        <v>90.95454545454545</v>
      </c>
      <c r="M18" t="n">
        <v>85.93464052287581</v>
      </c>
    </row>
    <row r="19">
      <c r="A19" t="n">
        <v>17</v>
      </c>
      <c r="B19" t="n">
        <v>89.43023255813954</v>
      </c>
      <c r="C19" t="n">
        <v>89.47741935483872</v>
      </c>
      <c r="D19" t="n">
        <v>91.91366906474821</v>
      </c>
      <c r="E19" t="n">
        <v>93.77777777777777</v>
      </c>
      <c r="F19" t="n">
        <v>93.4074074074074</v>
      </c>
      <c r="G19" t="n">
        <v>93.5984251968504</v>
      </c>
      <c r="H19" t="n">
        <v>91.92105263157895</v>
      </c>
      <c r="I19" t="n">
        <v>87.1304347826087</v>
      </c>
      <c r="J19" t="n">
        <v>88.14814814814815</v>
      </c>
      <c r="K19" t="n">
        <v>93.48275862068965</v>
      </c>
      <c r="L19" t="n">
        <v>95.703125</v>
      </c>
      <c r="M19" t="n">
        <v>92.41610738255034</v>
      </c>
    </row>
    <row r="20">
      <c r="A20" t="n">
        <v>18</v>
      </c>
      <c r="B20" t="n">
        <v>94.61146496815287</v>
      </c>
      <c r="C20" t="n">
        <v>94.177304964539</v>
      </c>
      <c r="D20" t="n">
        <v>94.85820895522389</v>
      </c>
      <c r="E20" t="n">
        <v>96.432</v>
      </c>
      <c r="F20" t="n">
        <v>95.62595419847328</v>
      </c>
      <c r="G20" t="n">
        <v>96.38532110091744</v>
      </c>
      <c r="H20" t="n">
        <v>96.09090909090909</v>
      </c>
      <c r="I20" t="n">
        <v>91.77391304347826</v>
      </c>
      <c r="J20" t="n">
        <v>92.31730769230769</v>
      </c>
      <c r="K20" t="n">
        <v>95.60747663551402</v>
      </c>
      <c r="L20" t="n">
        <v>96.71153846153847</v>
      </c>
      <c r="M20" t="n">
        <v>96.08219178082192</v>
      </c>
    </row>
    <row r="21">
      <c r="A21" t="n">
        <v>19</v>
      </c>
      <c r="B21" t="n">
        <v>95</v>
      </c>
      <c r="C21" t="n">
        <v>94.89940828402366</v>
      </c>
      <c r="D21" t="n">
        <v>95.3</v>
      </c>
      <c r="E21" t="n">
        <v>95.90000000000001</v>
      </c>
      <c r="F21" t="n">
        <v>95.34415584415585</v>
      </c>
      <c r="G21" t="n">
        <v>96.27737226277372</v>
      </c>
      <c r="H21" t="n">
        <v>96.44262295081967</v>
      </c>
      <c r="I21" t="n">
        <v>92.90983606557377</v>
      </c>
      <c r="J21" t="n">
        <v>92.04310344827586</v>
      </c>
      <c r="K21" t="n">
        <v>94.61290322580645</v>
      </c>
      <c r="L21" t="n">
        <v>96.78082191780823</v>
      </c>
      <c r="M21" t="n">
        <v>95.10179640718563</v>
      </c>
    </row>
    <row r="22">
      <c r="A22" t="n">
        <v>20</v>
      </c>
      <c r="B22" t="n">
        <v>93.47567567567567</v>
      </c>
      <c r="C22" t="n">
        <v>93.45180722891567</v>
      </c>
      <c r="D22" t="n">
        <v>94.13124999999999</v>
      </c>
      <c r="E22" t="n">
        <v>95.26174496644295</v>
      </c>
      <c r="F22" t="n">
        <v>95.09032258064516</v>
      </c>
      <c r="G22" t="n">
        <v>95.68613138686132</v>
      </c>
      <c r="H22" t="n">
        <v>95.73170731707317</v>
      </c>
      <c r="I22" t="n">
        <v>92.14634146341463</v>
      </c>
      <c r="J22" t="n">
        <v>91.30172413793103</v>
      </c>
      <c r="K22" t="n">
        <v>94.29268292682927</v>
      </c>
      <c r="L22" t="n">
        <v>96.44444444444444</v>
      </c>
      <c r="M22" t="n">
        <v>94.17964071856288</v>
      </c>
    </row>
    <row r="23">
      <c r="A23" t="n">
        <v>21</v>
      </c>
      <c r="B23" t="n">
        <v>93.14516129032258</v>
      </c>
      <c r="C23" t="n">
        <v>93.59171597633136</v>
      </c>
      <c r="D23" t="n">
        <v>93.90123456790124</v>
      </c>
      <c r="E23" t="n">
        <v>95</v>
      </c>
      <c r="F23" t="n">
        <v>95.49032258064516</v>
      </c>
      <c r="G23" t="n">
        <v>96.0948905109489</v>
      </c>
      <c r="H23" t="n">
        <v>95.96774193548387</v>
      </c>
      <c r="I23" t="n">
        <v>92.2520325203252</v>
      </c>
      <c r="J23" t="n">
        <v>91.62280701754386</v>
      </c>
      <c r="K23" t="n">
        <v>94.16935483870968</v>
      </c>
      <c r="L23" t="n">
        <v>96.27083333333333</v>
      </c>
      <c r="M23" t="n">
        <v>93.92261904761905</v>
      </c>
    </row>
    <row r="24">
      <c r="A24" t="n">
        <v>22</v>
      </c>
      <c r="B24" t="n">
        <v>93.07567567567567</v>
      </c>
      <c r="C24" t="n">
        <v>93.21301775147928</v>
      </c>
      <c r="D24" t="n">
        <v>94.15000000000001</v>
      </c>
      <c r="E24" t="n">
        <v>94.79729729729729</v>
      </c>
      <c r="F24" t="n">
        <v>95.66451612903226</v>
      </c>
      <c r="G24" t="n">
        <v>96.23357664233576</v>
      </c>
      <c r="H24" t="n">
        <v>96.15322580645162</v>
      </c>
      <c r="I24" t="n">
        <v>92.45528455284553</v>
      </c>
      <c r="J24" t="n">
        <v>91.45689655172414</v>
      </c>
      <c r="K24" t="n">
        <v>94.04065040650407</v>
      </c>
      <c r="L24" t="n">
        <v>96.13698630136986</v>
      </c>
      <c r="M24" t="n">
        <v>93.69642857142857</v>
      </c>
    </row>
    <row r="25">
      <c r="A25" t="n">
        <v>23</v>
      </c>
      <c r="B25" t="n">
        <v>92.82795698924731</v>
      </c>
      <c r="C25" t="n">
        <v>93.14201183431953</v>
      </c>
      <c r="D25" t="n">
        <v>94.34375</v>
      </c>
      <c r="E25" t="n">
        <v>94.95973154362416</v>
      </c>
      <c r="F25" t="n">
        <v>95.89677419354838</v>
      </c>
      <c r="G25" t="n">
        <v>96.54744525547446</v>
      </c>
      <c r="H25" t="n">
        <v>97.00813008130082</v>
      </c>
      <c r="I25" t="n">
        <v>93.09756097560975</v>
      </c>
      <c r="J25" t="n">
        <v>92.32758620689656</v>
      </c>
      <c r="K25" t="n">
        <v>94.45967741935483</v>
      </c>
      <c r="L25" t="n">
        <v>95.78082191780823</v>
      </c>
      <c r="M25" t="n">
        <v>93.35714285714286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2024-11-26T23:37:51Z</dcterms:created>
  <dcterms:modified xmlns:dcterms="http://purl.org/dc/terms/" xmlns:xsi="http://www.w3.org/2001/XMLSchema-instance" xsi:type="dcterms:W3CDTF">2024-11-26T23:37:51Z</dcterms:modified>
</cp:coreProperties>
</file>