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85.96739130434783</v>
      </c>
      <c r="C2" t="n">
        <v>81.21250000000001</v>
      </c>
      <c r="D2" t="n">
        <v>87.03749999999999</v>
      </c>
      <c r="E2" t="n">
        <v>84.66666666666667</v>
      </c>
      <c r="F2" t="n">
        <v>85</v>
      </c>
      <c r="G2" t="n">
        <v>84.75862068965517</v>
      </c>
      <c r="H2" t="n">
        <v>85.19354838709677</v>
      </c>
      <c r="I2" t="n">
        <v>80.10344827586206</v>
      </c>
      <c r="J2" t="n">
        <v>79.6875</v>
      </c>
      <c r="K2" t="n">
        <v>83.14516129032258</v>
      </c>
      <c r="L2" t="n">
        <v>94.05263157894737</v>
      </c>
      <c r="M2" t="n">
        <v>92.22388059701493</v>
      </c>
    </row>
    <row r="3">
      <c r="A3" t="n">
        <v>1</v>
      </c>
      <c r="B3" t="n">
        <v>86.57303370786516</v>
      </c>
      <c r="C3" t="n">
        <v>81.80487804878049</v>
      </c>
      <c r="D3" t="n">
        <v>85.9875</v>
      </c>
      <c r="E3" t="n">
        <v>86.23076923076923</v>
      </c>
      <c r="F3" t="n">
        <v>85.5609756097561</v>
      </c>
      <c r="G3" t="n">
        <v>86.48275862068965</v>
      </c>
      <c r="H3" t="n">
        <v>85.16666666666667</v>
      </c>
      <c r="I3" t="n">
        <v>78.27586206896552</v>
      </c>
      <c r="J3" t="n">
        <v>79.14705882352941</v>
      </c>
      <c r="K3" t="n">
        <v>84.14754098360656</v>
      </c>
      <c r="L3" t="n">
        <v>94.71186440677967</v>
      </c>
      <c r="M3" t="n">
        <v>92.77611940298507</v>
      </c>
    </row>
    <row r="4">
      <c r="A4" t="n">
        <v>2</v>
      </c>
      <c r="B4" t="n">
        <v>87.31868131868131</v>
      </c>
      <c r="C4" t="n">
        <v>83.72289156626506</v>
      </c>
      <c r="D4" t="n">
        <v>87.18518518518519</v>
      </c>
      <c r="E4" t="n">
        <v>87.47169811320755</v>
      </c>
      <c r="F4" t="n">
        <v>87.54761904761905</v>
      </c>
      <c r="G4" t="n">
        <v>88.22222222222223</v>
      </c>
      <c r="H4" t="n">
        <v>87.33333333333333</v>
      </c>
      <c r="I4" t="n">
        <v>78.74193548387096</v>
      </c>
      <c r="J4" t="n">
        <v>80.91176470588235</v>
      </c>
      <c r="K4" t="n">
        <v>85.50819672131148</v>
      </c>
      <c r="L4" t="n">
        <v>94.13333333333334</v>
      </c>
      <c r="M4" t="n">
        <v>91.94029850746269</v>
      </c>
    </row>
    <row r="5">
      <c r="A5" t="n">
        <v>3</v>
      </c>
      <c r="B5" t="n">
        <v>87.27173913043478</v>
      </c>
      <c r="C5" t="n">
        <v>84.16049382716049</v>
      </c>
      <c r="D5" t="n">
        <v>87.675</v>
      </c>
      <c r="E5" t="n">
        <v>87.94339622641509</v>
      </c>
      <c r="F5" t="n">
        <v>88.02439024390245</v>
      </c>
      <c r="G5" t="n">
        <v>86.06666666666666</v>
      </c>
      <c r="H5" t="n">
        <v>87.93333333333334</v>
      </c>
      <c r="I5" t="n">
        <v>80.96774193548387</v>
      </c>
      <c r="J5" t="n">
        <v>83.18181818181819</v>
      </c>
      <c r="K5" t="n">
        <v>86.7258064516129</v>
      </c>
      <c r="L5" t="n">
        <v>94.73333333333333</v>
      </c>
      <c r="M5" t="n">
        <v>92.36363636363636</v>
      </c>
    </row>
    <row r="6">
      <c r="A6" t="n">
        <v>4</v>
      </c>
      <c r="B6" t="n">
        <v>87.6304347826087</v>
      </c>
      <c r="C6" t="n">
        <v>84.32142857142857</v>
      </c>
      <c r="D6" t="n">
        <v>88.03571428571429</v>
      </c>
      <c r="E6" t="n">
        <v>87.86792452830188</v>
      </c>
      <c r="F6" t="n">
        <v>86.83333333333333</v>
      </c>
      <c r="G6" t="n">
        <v>87.14814814814815</v>
      </c>
      <c r="H6" t="n">
        <v>87.7</v>
      </c>
      <c r="I6" t="n">
        <v>81.40000000000001</v>
      </c>
      <c r="J6" t="n">
        <v>84.75</v>
      </c>
      <c r="K6" t="n">
        <v>87.49180327868852</v>
      </c>
      <c r="L6" t="n">
        <v>94.98333333333333</v>
      </c>
      <c r="M6" t="n">
        <v>93.30882352941177</v>
      </c>
    </row>
    <row r="7">
      <c r="A7" t="n">
        <v>5</v>
      </c>
      <c r="B7" t="n">
        <v>87.88888888888889</v>
      </c>
      <c r="C7" t="n">
        <v>85.21176470588236</v>
      </c>
      <c r="D7" t="n">
        <v>89.08433734939759</v>
      </c>
      <c r="E7" t="n">
        <v>89.3859649122807</v>
      </c>
      <c r="F7" t="n">
        <v>88.17948717948718</v>
      </c>
      <c r="G7" t="n">
        <v>88.06896551724138</v>
      </c>
      <c r="H7" t="n">
        <v>87.83870967741936</v>
      </c>
      <c r="I7" t="n">
        <v>81.83333333333333</v>
      </c>
      <c r="J7" t="n">
        <v>85.57575757575758</v>
      </c>
      <c r="K7" t="n">
        <v>88.25</v>
      </c>
      <c r="L7" t="n">
        <v>95.49152542372882</v>
      </c>
      <c r="M7" t="n">
        <v>93.28787878787878</v>
      </c>
    </row>
    <row r="8">
      <c r="A8" t="n">
        <v>6</v>
      </c>
      <c r="B8" t="n">
        <v>87.23456790123457</v>
      </c>
      <c r="C8" t="n">
        <v>84.33333333333333</v>
      </c>
      <c r="D8" t="n">
        <v>86.55</v>
      </c>
      <c r="E8" t="n">
        <v>88.95454545454545</v>
      </c>
      <c r="F8" t="n">
        <v>86.33333333333333</v>
      </c>
      <c r="G8" t="n">
        <v>85.63636363636364</v>
      </c>
      <c r="H8" t="n">
        <v>87.52380952380952</v>
      </c>
      <c r="I8" t="n">
        <v>83.10714285714286</v>
      </c>
      <c r="J8" t="n">
        <v>84.75862068965517</v>
      </c>
      <c r="K8" t="n">
        <v>88.63636363636364</v>
      </c>
      <c r="L8" t="n">
        <v>94.30434782608695</v>
      </c>
      <c r="M8" t="n">
        <v>91.77083333333333</v>
      </c>
    </row>
    <row r="9">
      <c r="A9" t="n">
        <v>7</v>
      </c>
      <c r="B9" t="n">
        <v>84.98701298701299</v>
      </c>
      <c r="C9" t="n">
        <v>83.34848484848484</v>
      </c>
      <c r="D9" t="n">
        <v>87.81538461538462</v>
      </c>
      <c r="E9" t="n">
        <v>89.49019607843137</v>
      </c>
      <c r="F9" t="n">
        <v>87.51351351351352</v>
      </c>
      <c r="G9" t="n">
        <v>87.28</v>
      </c>
      <c r="H9" t="n">
        <v>85.80769230769231</v>
      </c>
      <c r="I9" t="n">
        <v>81.11111111111111</v>
      </c>
      <c r="J9" t="n">
        <v>83.8</v>
      </c>
      <c r="K9" t="n">
        <v>88.01851851851852</v>
      </c>
      <c r="L9" t="n">
        <v>92.79069767441861</v>
      </c>
      <c r="M9" t="n">
        <v>91.16</v>
      </c>
    </row>
    <row r="10">
      <c r="A10" t="n">
        <v>8</v>
      </c>
      <c r="B10" t="n">
        <v>84.31034482758621</v>
      </c>
      <c r="C10" t="n">
        <v>81.70422535211267</v>
      </c>
      <c r="D10" t="n">
        <v>84.01639344262296</v>
      </c>
      <c r="E10" t="n">
        <v>85.26415094339623</v>
      </c>
      <c r="F10" t="n">
        <v>80.71794871794872</v>
      </c>
      <c r="G10" t="n">
        <v>82</v>
      </c>
      <c r="H10" t="n">
        <v>81.64285714285714</v>
      </c>
      <c r="I10" t="n">
        <v>78.44444444444444</v>
      </c>
      <c r="J10" t="n">
        <v>78.03225806451613</v>
      </c>
      <c r="K10" t="n">
        <v>80.57407407407408</v>
      </c>
      <c r="L10" t="n">
        <v>88.86046511627907</v>
      </c>
      <c r="M10" t="n">
        <v>89</v>
      </c>
    </row>
    <row r="11">
      <c r="A11" t="n">
        <v>9</v>
      </c>
      <c r="B11" t="n">
        <v>78.22988505747126</v>
      </c>
      <c r="C11" t="n">
        <v>78.69333333333333</v>
      </c>
      <c r="D11" t="n">
        <v>78.59701492537313</v>
      </c>
      <c r="E11" t="n">
        <v>79.42857142857143</v>
      </c>
      <c r="F11" t="n">
        <v>76.97435897435898</v>
      </c>
      <c r="G11" t="n">
        <v>75.85185185185185</v>
      </c>
      <c r="H11" t="n">
        <v>76.04000000000001</v>
      </c>
      <c r="I11" t="n">
        <v>71.08333333333333</v>
      </c>
      <c r="J11" t="n">
        <v>72.90625</v>
      </c>
      <c r="K11" t="n">
        <v>74.41818181818182</v>
      </c>
      <c r="L11" t="n">
        <v>85.18367346938776</v>
      </c>
      <c r="M11" t="n">
        <v>84.46875</v>
      </c>
    </row>
    <row r="12">
      <c r="A12" t="n">
        <v>10</v>
      </c>
      <c r="B12" t="n">
        <v>72.88372093023256</v>
      </c>
      <c r="C12" t="n">
        <v>76.36486486486487</v>
      </c>
      <c r="D12" t="n">
        <v>76.95774647887323</v>
      </c>
      <c r="E12" t="n">
        <v>76.65454545454546</v>
      </c>
      <c r="F12" t="n">
        <v>72.39473684210526</v>
      </c>
      <c r="G12" t="n">
        <v>72.70370370370371</v>
      </c>
      <c r="H12" t="n">
        <v>72.17857142857143</v>
      </c>
      <c r="I12" t="n">
        <v>69.5</v>
      </c>
      <c r="J12" t="n">
        <v>69.24242424242425</v>
      </c>
      <c r="K12" t="n">
        <v>70.1864406779661</v>
      </c>
      <c r="L12" t="n">
        <v>81.18867924528301</v>
      </c>
      <c r="M12" t="n">
        <v>80.29032258064517</v>
      </c>
    </row>
    <row r="13">
      <c r="A13" t="n">
        <v>11</v>
      </c>
      <c r="B13" t="n">
        <v>71.01219512195122</v>
      </c>
      <c r="C13" t="n">
        <v>72.63235294117646</v>
      </c>
      <c r="D13" t="n">
        <v>74.98684210526316</v>
      </c>
      <c r="E13" t="n">
        <v>72.9622641509434</v>
      </c>
      <c r="F13" t="n">
        <v>70.36585365853658</v>
      </c>
      <c r="G13" t="n">
        <v>68.44</v>
      </c>
      <c r="H13" t="n">
        <v>71.29629629629629</v>
      </c>
      <c r="I13" t="n">
        <v>72.95238095238095</v>
      </c>
      <c r="J13" t="n">
        <v>63.1875</v>
      </c>
      <c r="K13" t="n">
        <v>69.45614035087719</v>
      </c>
      <c r="L13" t="n">
        <v>79.03333333333333</v>
      </c>
      <c r="M13" t="n">
        <v>78.25</v>
      </c>
    </row>
    <row r="14">
      <c r="A14" t="n">
        <v>12</v>
      </c>
      <c r="B14" t="n">
        <v>70.45569620253164</v>
      </c>
      <c r="C14" t="n">
        <v>71.69565217391305</v>
      </c>
      <c r="D14" t="n">
        <v>73.85135135135135</v>
      </c>
      <c r="E14" t="n">
        <v>72.60377358490567</v>
      </c>
      <c r="F14" t="n">
        <v>68</v>
      </c>
      <c r="G14" t="n">
        <v>68.8</v>
      </c>
      <c r="H14" t="n">
        <v>68.46428571428571</v>
      </c>
      <c r="I14" t="n">
        <v>68.34999999999999</v>
      </c>
      <c r="J14" t="n">
        <v>61.83870967741935</v>
      </c>
      <c r="K14" t="n">
        <v>65.65454545454546</v>
      </c>
      <c r="L14" t="n">
        <v>76.875</v>
      </c>
      <c r="M14" t="n">
        <v>77.55384615384615</v>
      </c>
    </row>
    <row r="15">
      <c r="A15" t="n">
        <v>13</v>
      </c>
      <c r="B15" t="n">
        <v>69.51807228915662</v>
      </c>
      <c r="C15" t="n">
        <v>71.27142857142857</v>
      </c>
      <c r="D15" t="n">
        <v>72.925</v>
      </c>
      <c r="E15" t="n">
        <v>69.0754716981132</v>
      </c>
      <c r="F15" t="n">
        <v>68.81081081081081</v>
      </c>
      <c r="G15" t="n">
        <v>70.19230769230769</v>
      </c>
      <c r="H15" t="n">
        <v>67.13793103448276</v>
      </c>
      <c r="I15" t="n">
        <v>68.05263157894737</v>
      </c>
      <c r="J15" t="n">
        <v>60.51724137931034</v>
      </c>
      <c r="K15" t="n">
        <v>66.68000000000001</v>
      </c>
      <c r="L15" t="n">
        <v>76.2280701754386</v>
      </c>
      <c r="M15" t="n">
        <v>75.14516129032258</v>
      </c>
    </row>
    <row r="16">
      <c r="A16" t="n">
        <v>14</v>
      </c>
      <c r="B16" t="n">
        <v>67.38461538461539</v>
      </c>
      <c r="C16" t="n">
        <v>71.98507462686567</v>
      </c>
      <c r="D16" t="n">
        <v>72.74358974358974</v>
      </c>
      <c r="E16" t="n">
        <v>69.98076923076923</v>
      </c>
      <c r="F16" t="n">
        <v>68.02631578947368</v>
      </c>
      <c r="G16" t="n">
        <v>68.85185185185185</v>
      </c>
      <c r="H16" t="n">
        <v>67.96296296296296</v>
      </c>
      <c r="I16" t="n">
        <v>62.95652173913044</v>
      </c>
      <c r="J16" t="n">
        <v>59.19230769230769</v>
      </c>
      <c r="K16" t="n">
        <v>65.54347826086956</v>
      </c>
      <c r="L16" t="n">
        <v>76.69642857142857</v>
      </c>
      <c r="M16" t="n">
        <v>74.26153846153846</v>
      </c>
    </row>
    <row r="17">
      <c r="A17" t="n">
        <v>15</v>
      </c>
      <c r="B17" t="n">
        <v>67.65432098765432</v>
      </c>
      <c r="C17" t="n">
        <v>70.34328358208955</v>
      </c>
      <c r="D17" t="n">
        <v>71.65753424657534</v>
      </c>
      <c r="E17" t="n">
        <v>69.04255319148936</v>
      </c>
      <c r="F17" t="n">
        <v>70.25</v>
      </c>
      <c r="G17" t="n">
        <v>70.08695652173913</v>
      </c>
      <c r="H17" t="n">
        <v>65.85185185185185</v>
      </c>
      <c r="I17" t="n">
        <v>63</v>
      </c>
      <c r="J17" t="n">
        <v>60.33333333333334</v>
      </c>
      <c r="K17" t="n">
        <v>66.80769230769231</v>
      </c>
      <c r="L17" t="n">
        <v>76.41379310344827</v>
      </c>
      <c r="M17" t="n">
        <v>73.375</v>
      </c>
    </row>
    <row r="18">
      <c r="A18" t="n">
        <v>16</v>
      </c>
      <c r="B18" t="n">
        <v>67.87209302325581</v>
      </c>
      <c r="C18" t="n">
        <v>70.16666666666667</v>
      </c>
      <c r="D18" t="n">
        <v>73.92957746478874</v>
      </c>
      <c r="E18" t="n">
        <v>71.94444444444444</v>
      </c>
      <c r="F18" t="n">
        <v>71.64102564102564</v>
      </c>
      <c r="G18" t="n">
        <v>69.5</v>
      </c>
      <c r="H18" t="n">
        <v>69.03571428571429</v>
      </c>
      <c r="I18" t="n">
        <v>63.88888888888889</v>
      </c>
      <c r="J18" t="n">
        <v>61.6</v>
      </c>
      <c r="K18" t="n">
        <v>69.90000000000001</v>
      </c>
      <c r="L18" t="n">
        <v>79.60714285714286</v>
      </c>
      <c r="M18" t="n">
        <v>77.25396825396825</v>
      </c>
    </row>
    <row r="19">
      <c r="A19" t="n">
        <v>17</v>
      </c>
      <c r="B19" t="n">
        <v>73.57303370786516</v>
      </c>
      <c r="C19" t="n">
        <v>72.41428571428571</v>
      </c>
      <c r="D19" t="n">
        <v>76.21126760563381</v>
      </c>
      <c r="E19" t="n">
        <v>75.80769230769231</v>
      </c>
      <c r="F19" t="n">
        <v>77.95</v>
      </c>
      <c r="G19" t="n">
        <v>74.21428571428571</v>
      </c>
      <c r="H19" t="n">
        <v>73</v>
      </c>
      <c r="I19" t="n">
        <v>67.03571428571429</v>
      </c>
      <c r="J19" t="n">
        <v>66.74193548387096</v>
      </c>
      <c r="K19" t="n">
        <v>73.92982456140351</v>
      </c>
      <c r="L19" t="n">
        <v>85.67857142857143</v>
      </c>
      <c r="M19" t="n">
        <v>84.0625</v>
      </c>
    </row>
    <row r="20">
      <c r="A20" t="n">
        <v>18</v>
      </c>
      <c r="B20" t="n">
        <v>78.98913043478261</v>
      </c>
      <c r="C20" t="n">
        <v>76.46052631578948</v>
      </c>
      <c r="D20" t="n">
        <v>81.82926829268293</v>
      </c>
      <c r="E20" t="n">
        <v>82.58181818181818</v>
      </c>
      <c r="F20" t="n">
        <v>82.4054054054054</v>
      </c>
      <c r="G20" t="n">
        <v>81.39285714285714</v>
      </c>
      <c r="H20" t="n">
        <v>80.82142857142857</v>
      </c>
      <c r="I20" t="n">
        <v>72.75862068965517</v>
      </c>
      <c r="J20" t="n">
        <v>74.4375</v>
      </c>
      <c r="K20" t="n">
        <v>79.23728813559322</v>
      </c>
      <c r="L20" t="n">
        <v>91.1864406779661</v>
      </c>
      <c r="M20" t="n">
        <v>89.078125</v>
      </c>
    </row>
    <row r="21">
      <c r="A21" t="n">
        <v>19</v>
      </c>
      <c r="B21" t="n">
        <v>81.54945054945055</v>
      </c>
      <c r="C21" t="n">
        <v>80.375</v>
      </c>
      <c r="D21" t="n">
        <v>84.5</v>
      </c>
      <c r="E21" t="n">
        <v>85.05263157894737</v>
      </c>
      <c r="F21" t="n">
        <v>85.45238095238095</v>
      </c>
      <c r="G21" t="n">
        <v>84.86206896551724</v>
      </c>
      <c r="H21" t="n">
        <v>82.70967741935483</v>
      </c>
      <c r="I21" t="n">
        <v>73.75</v>
      </c>
      <c r="J21" t="n">
        <v>76.51515151515152</v>
      </c>
      <c r="K21" t="n">
        <v>78.80645161290323</v>
      </c>
      <c r="L21" t="n">
        <v>92.48275862068965</v>
      </c>
      <c r="M21" t="n">
        <v>90.58208955223881</v>
      </c>
    </row>
    <row r="22">
      <c r="A22" t="n">
        <v>20</v>
      </c>
      <c r="B22" t="n">
        <v>82.3695652173913</v>
      </c>
      <c r="C22" t="n">
        <v>80.71250000000001</v>
      </c>
      <c r="D22" t="n">
        <v>84.75903614457832</v>
      </c>
      <c r="E22" t="n">
        <v>85.18867924528301</v>
      </c>
      <c r="F22" t="n">
        <v>84.97435897435898</v>
      </c>
      <c r="G22" t="n">
        <v>85.53333333333333</v>
      </c>
      <c r="H22" t="n">
        <v>81.80645161290323</v>
      </c>
      <c r="I22" t="n">
        <v>75.37931034482759</v>
      </c>
      <c r="J22" t="n">
        <v>75.76470588235294</v>
      </c>
      <c r="K22" t="n">
        <v>80.01612903225806</v>
      </c>
      <c r="L22" t="n">
        <v>92.23728813559322</v>
      </c>
      <c r="M22" t="n">
        <v>91.38235294117646</v>
      </c>
    </row>
    <row r="23">
      <c r="A23" t="n">
        <v>21</v>
      </c>
      <c r="B23" t="n">
        <v>83.28260869565217</v>
      </c>
      <c r="C23" t="n">
        <v>81.04938271604938</v>
      </c>
      <c r="D23" t="n">
        <v>85.26923076923077</v>
      </c>
      <c r="E23" t="n">
        <v>84.94545454545455</v>
      </c>
      <c r="F23" t="n">
        <v>84.15384615384616</v>
      </c>
      <c r="G23" t="n">
        <v>83.93333333333334</v>
      </c>
      <c r="H23" t="n">
        <v>82.8</v>
      </c>
      <c r="I23" t="n">
        <v>76.7</v>
      </c>
      <c r="J23" t="n">
        <v>76.4375</v>
      </c>
      <c r="K23" t="n">
        <v>79.8225806451613</v>
      </c>
      <c r="L23" t="n">
        <v>92.10169491525424</v>
      </c>
      <c r="M23" t="n">
        <v>91.88235294117646</v>
      </c>
    </row>
    <row r="24">
      <c r="A24" t="n">
        <v>22</v>
      </c>
      <c r="B24" t="n">
        <v>84.42857142857143</v>
      </c>
      <c r="C24" t="n">
        <v>81.16049382716049</v>
      </c>
      <c r="D24" t="n">
        <v>85.52439024390245</v>
      </c>
      <c r="E24" t="n">
        <v>85.85714285714286</v>
      </c>
      <c r="F24" t="n">
        <v>83.76190476190476</v>
      </c>
      <c r="G24" t="n">
        <v>84.16666666666667</v>
      </c>
      <c r="H24" t="n">
        <v>81.35714285714286</v>
      </c>
      <c r="I24" t="n">
        <v>76.3225806451613</v>
      </c>
      <c r="J24" t="n">
        <v>77.85294117647059</v>
      </c>
      <c r="K24" t="n">
        <v>80.7258064516129</v>
      </c>
      <c r="L24" t="n">
        <v>93</v>
      </c>
      <c r="M24" t="n">
        <v>91.55882352941177</v>
      </c>
    </row>
    <row r="25">
      <c r="A25" t="n">
        <v>23</v>
      </c>
      <c r="B25" t="n">
        <v>85.44444444444444</v>
      </c>
      <c r="C25" t="n">
        <v>81.04819277108433</v>
      </c>
      <c r="D25" t="n">
        <v>86.17073170731707</v>
      </c>
      <c r="E25" t="n">
        <v>85.25454545454545</v>
      </c>
      <c r="F25" t="n">
        <v>85.33333333333333</v>
      </c>
      <c r="G25" t="n">
        <v>83.92857142857143</v>
      </c>
      <c r="H25" t="n">
        <v>83.62068965517241</v>
      </c>
      <c r="I25" t="n">
        <v>79</v>
      </c>
      <c r="J25" t="n">
        <v>78.21212121212122</v>
      </c>
      <c r="K25" t="n">
        <v>81.78688524590164</v>
      </c>
      <c r="L25" t="n">
        <v>93.43333333333334</v>
      </c>
      <c r="M25" t="n">
        <v>91.72058823529412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2024-11-26T23:37:51Z</dcterms:created>
  <dcterms:modified xmlns:dcterms="http://purl.org/dc/terms/" xmlns:xsi="http://www.w3.org/2001/XMLSchema-instance" xsi:type="dcterms:W3CDTF">2024-11-26T23:37:51Z</dcterms:modified>
</cp:coreProperties>
</file>