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84.85454545454546</v>
      </c>
      <c r="C2" t="n">
        <v>84.4235294117647</v>
      </c>
      <c r="D2" t="n">
        <v>87.67415730337079</v>
      </c>
      <c r="E2" t="n">
        <v>87.28155339805825</v>
      </c>
      <c r="F2" t="n">
        <v>89.09677419354838</v>
      </c>
      <c r="G2" t="n">
        <v>89.45669291338582</v>
      </c>
      <c r="H2" t="n">
        <v>87.90967741935484</v>
      </c>
      <c r="I2" t="n">
        <v>84.67073170731707</v>
      </c>
      <c r="J2" t="n">
        <v>82.74074074074075</v>
      </c>
      <c r="K2" t="n">
        <v>88.34057971014492</v>
      </c>
      <c r="L2" t="n">
        <v>89.97499999999999</v>
      </c>
      <c r="M2" t="n">
        <v>86.2741935483871</v>
      </c>
    </row>
    <row r="3">
      <c r="A3" t="n">
        <v>1</v>
      </c>
      <c r="B3" t="n">
        <v>85.08181818181818</v>
      </c>
      <c r="C3" t="n">
        <v>84.54117647058824</v>
      </c>
      <c r="D3" t="n">
        <v>88.14285714285714</v>
      </c>
      <c r="E3" t="n">
        <v>87.86538461538461</v>
      </c>
      <c r="F3" t="n">
        <v>89.73387096774194</v>
      </c>
      <c r="G3" t="n">
        <v>89.59055118110236</v>
      </c>
      <c r="H3" t="n">
        <v>88.18064516129033</v>
      </c>
      <c r="I3" t="n">
        <v>85.45121951219512</v>
      </c>
      <c r="J3" t="n">
        <v>83.45061728395062</v>
      </c>
      <c r="K3" t="n">
        <v>88.8840579710145</v>
      </c>
      <c r="L3" t="n">
        <v>90.25833333333334</v>
      </c>
      <c r="M3" t="n">
        <v>86.65322580645162</v>
      </c>
    </row>
    <row r="4">
      <c r="A4" t="n">
        <v>2</v>
      </c>
      <c r="B4" t="n">
        <v>85.67272727272727</v>
      </c>
      <c r="C4" t="n">
        <v>85.17647058823529</v>
      </c>
      <c r="D4" t="n">
        <v>88.52747252747253</v>
      </c>
      <c r="E4" t="n">
        <v>88.125</v>
      </c>
      <c r="F4" t="n">
        <v>90.28225806451613</v>
      </c>
      <c r="G4" t="n">
        <v>89.7244094488189</v>
      </c>
      <c r="H4" t="n">
        <v>88.56129032258065</v>
      </c>
      <c r="I4" t="n">
        <v>85.7439024390244</v>
      </c>
      <c r="J4" t="n">
        <v>83.72222222222223</v>
      </c>
      <c r="K4" t="n">
        <v>89.22463768115942</v>
      </c>
      <c r="L4" t="n">
        <v>90.61666666666666</v>
      </c>
      <c r="M4" t="n">
        <v>87.00806451612904</v>
      </c>
    </row>
    <row r="5">
      <c r="A5" t="n">
        <v>3</v>
      </c>
      <c r="B5" t="n">
        <v>85.68181818181819</v>
      </c>
      <c r="C5" t="n">
        <v>85.61176470588235</v>
      </c>
      <c r="D5" t="n">
        <v>88.76923076923077</v>
      </c>
      <c r="E5" t="n">
        <v>88.375</v>
      </c>
      <c r="F5" t="n">
        <v>90.41129032258064</v>
      </c>
      <c r="G5" t="n">
        <v>90.14173228346456</v>
      </c>
      <c r="H5" t="n">
        <v>88.89032258064516</v>
      </c>
      <c r="I5" t="n">
        <v>85.8170731707317</v>
      </c>
      <c r="J5" t="n">
        <v>83.71604938271605</v>
      </c>
      <c r="K5" t="n">
        <v>89.76086956521739</v>
      </c>
      <c r="L5" t="n">
        <v>90.94166666666666</v>
      </c>
      <c r="M5" t="n">
        <v>87.41935483870968</v>
      </c>
    </row>
    <row r="6">
      <c r="A6" t="n">
        <v>4</v>
      </c>
      <c r="B6" t="n">
        <v>85.86363636363636</v>
      </c>
      <c r="C6" t="n">
        <v>85.56470588235294</v>
      </c>
      <c r="D6" t="n">
        <v>88.87912087912088</v>
      </c>
      <c r="E6" t="n">
        <v>88.40776699029126</v>
      </c>
      <c r="F6" t="n">
        <v>90.73387096774194</v>
      </c>
      <c r="G6" t="n">
        <v>90.24409448818898</v>
      </c>
      <c r="H6" t="n">
        <v>89.01290322580645</v>
      </c>
      <c r="I6" t="n">
        <v>85.83435582822086</v>
      </c>
      <c r="J6" t="n">
        <v>83.46913580246914</v>
      </c>
      <c r="K6" t="n">
        <v>90.05797101449275</v>
      </c>
      <c r="L6" t="n">
        <v>91.31666666666666</v>
      </c>
      <c r="M6" t="n">
        <v>87.66935483870968</v>
      </c>
    </row>
    <row r="7">
      <c r="A7" t="n">
        <v>5</v>
      </c>
      <c r="B7" t="n">
        <v>85.98181818181818</v>
      </c>
      <c r="C7" t="n">
        <v>86.28235294117647</v>
      </c>
      <c r="D7" t="n">
        <v>89.03296703296704</v>
      </c>
      <c r="E7" t="n">
        <v>89.14423076923077</v>
      </c>
      <c r="F7" t="n">
        <v>90.62096774193549</v>
      </c>
      <c r="G7" t="n">
        <v>90.22047244094489</v>
      </c>
      <c r="H7" t="n">
        <v>89.18064516129033</v>
      </c>
      <c r="I7" t="n">
        <v>85.70987654320987</v>
      </c>
      <c r="J7" t="n">
        <v>84.18354430379746</v>
      </c>
      <c r="K7" t="n">
        <v>90.44525547445255</v>
      </c>
      <c r="L7" t="n">
        <v>91.40000000000001</v>
      </c>
      <c r="M7" t="n">
        <v>87.6774193548387</v>
      </c>
    </row>
    <row r="8">
      <c r="A8" t="n">
        <v>6</v>
      </c>
      <c r="B8" t="n">
        <v>85.58666666666667</v>
      </c>
      <c r="C8" t="n">
        <v>86.24193548387096</v>
      </c>
      <c r="D8" t="n">
        <v>88.41071428571429</v>
      </c>
      <c r="E8" t="n">
        <v>88.48684210526316</v>
      </c>
      <c r="F8" t="n">
        <v>89.45205479452055</v>
      </c>
      <c r="G8" t="n">
        <v>90.17283950617283</v>
      </c>
      <c r="H8" t="n">
        <v>88.97115384615384</v>
      </c>
      <c r="I8" t="n">
        <v>84.95967741935483</v>
      </c>
      <c r="J8" t="n">
        <v>84.41284403669725</v>
      </c>
      <c r="K8" t="n">
        <v>90.77272727272727</v>
      </c>
      <c r="L8" t="n">
        <v>90.7625</v>
      </c>
      <c r="M8" t="n">
        <v>87.33333333333333</v>
      </c>
    </row>
    <row r="9">
      <c r="A9" t="n">
        <v>7</v>
      </c>
      <c r="B9" t="n">
        <v>84.17977528089888</v>
      </c>
      <c r="C9" t="n">
        <v>85.0923076923077</v>
      </c>
      <c r="D9" t="n">
        <v>87.6376811594203</v>
      </c>
      <c r="E9" t="n">
        <v>86.64634146341463</v>
      </c>
      <c r="F9" t="n">
        <v>88.36</v>
      </c>
      <c r="G9" t="n">
        <v>88.12621359223301</v>
      </c>
      <c r="H9" t="n">
        <v>87.1268656716418</v>
      </c>
      <c r="I9" t="n">
        <v>83.43703703703704</v>
      </c>
      <c r="J9" t="n">
        <v>81.25925925925925</v>
      </c>
      <c r="K9" t="n">
        <v>87.23140495867769</v>
      </c>
      <c r="L9" t="n">
        <v>87.90526315789474</v>
      </c>
      <c r="M9" t="n">
        <v>85.90721649484536</v>
      </c>
    </row>
    <row r="10">
      <c r="A10" t="n">
        <v>8</v>
      </c>
      <c r="B10" t="n">
        <v>78.02884615384616</v>
      </c>
      <c r="C10" t="n">
        <v>78.64556962025317</v>
      </c>
      <c r="D10" t="n">
        <v>82.92307692307692</v>
      </c>
      <c r="E10" t="n">
        <v>81.26595744680851</v>
      </c>
      <c r="F10" t="n">
        <v>83.04464285714286</v>
      </c>
      <c r="G10" t="n">
        <v>82.83471074380165</v>
      </c>
      <c r="H10" t="n">
        <v>81.79194630872483</v>
      </c>
      <c r="I10" t="n">
        <v>77.65333333333334</v>
      </c>
      <c r="J10" t="n">
        <v>74.37323943661971</v>
      </c>
      <c r="K10" t="n">
        <v>78.9140625</v>
      </c>
      <c r="L10" t="n">
        <v>82.05504587155963</v>
      </c>
      <c r="M10" t="n">
        <v>77.52586206896552</v>
      </c>
    </row>
    <row r="11">
      <c r="A11" t="n">
        <v>9</v>
      </c>
      <c r="B11" t="n">
        <v>68.72380952380952</v>
      </c>
      <c r="C11" t="n">
        <v>70.79012345679013</v>
      </c>
      <c r="D11" t="n">
        <v>76.15294117647059</v>
      </c>
      <c r="E11" t="n">
        <v>74.69791666666667</v>
      </c>
      <c r="F11" t="n">
        <v>76.26086956521739</v>
      </c>
      <c r="G11" t="n">
        <v>74.78333333333333</v>
      </c>
      <c r="H11" t="n">
        <v>73.73648648648648</v>
      </c>
      <c r="I11" t="n">
        <v>70.62987012987013</v>
      </c>
      <c r="J11" t="n">
        <v>66.21830985915493</v>
      </c>
      <c r="K11" t="n">
        <v>71.3359375</v>
      </c>
      <c r="L11" t="n">
        <v>75.33644859813084</v>
      </c>
      <c r="M11" t="n">
        <v>70.31304347826087</v>
      </c>
    </row>
    <row r="12">
      <c r="A12" t="n">
        <v>10</v>
      </c>
      <c r="B12" t="n">
        <v>63.96842105263158</v>
      </c>
      <c r="C12" t="n">
        <v>64.58441558441558</v>
      </c>
      <c r="D12" t="n">
        <v>70.1547619047619</v>
      </c>
      <c r="E12" t="n">
        <v>70.14432989690722</v>
      </c>
      <c r="F12" t="n">
        <v>69.98275862068965</v>
      </c>
      <c r="G12" t="n">
        <v>69.93162393162393</v>
      </c>
      <c r="H12" t="n">
        <v>67.44444444444444</v>
      </c>
      <c r="I12" t="n">
        <v>65</v>
      </c>
      <c r="J12" t="n">
        <v>62.06666666666667</v>
      </c>
      <c r="K12" t="n">
        <v>67.59349593495935</v>
      </c>
      <c r="L12" t="n">
        <v>70.97321428571429</v>
      </c>
      <c r="M12" t="n">
        <v>65.75961538461539</v>
      </c>
    </row>
    <row r="13">
      <c r="A13" t="n">
        <v>11</v>
      </c>
      <c r="B13" t="n">
        <v>60.75</v>
      </c>
      <c r="C13" t="n">
        <v>61.74242424242424</v>
      </c>
      <c r="D13" t="n">
        <v>66.42682926829268</v>
      </c>
      <c r="E13" t="n">
        <v>65.02105263157895</v>
      </c>
      <c r="F13" t="n">
        <v>67.38317757009345</v>
      </c>
      <c r="G13" t="n">
        <v>66.95614035087719</v>
      </c>
      <c r="H13" t="n">
        <v>63.52205882352941</v>
      </c>
      <c r="I13" t="n">
        <v>63.34615384615385</v>
      </c>
      <c r="J13" t="n">
        <v>61.70175438596491</v>
      </c>
      <c r="K13" t="n">
        <v>64.9453125</v>
      </c>
      <c r="L13" t="n">
        <v>67.1574074074074</v>
      </c>
      <c r="M13" t="n">
        <v>62.76635514018692</v>
      </c>
    </row>
    <row r="14">
      <c r="A14" t="n">
        <v>12</v>
      </c>
      <c r="B14" t="n">
        <v>58.97530864197531</v>
      </c>
      <c r="C14" t="n">
        <v>60.77272727272727</v>
      </c>
      <c r="D14" t="n">
        <v>64.7</v>
      </c>
      <c r="E14" t="n">
        <v>64.30208333333333</v>
      </c>
      <c r="F14" t="n">
        <v>66.37864077669903</v>
      </c>
      <c r="G14" t="n">
        <v>66.49090909090908</v>
      </c>
      <c r="H14" t="n">
        <v>61.71830985915493</v>
      </c>
      <c r="I14" t="n">
        <v>62.09677419354838</v>
      </c>
      <c r="J14" t="n">
        <v>59.66086956521739</v>
      </c>
      <c r="K14" t="n">
        <v>63.20472440944882</v>
      </c>
      <c r="L14" t="n">
        <v>64.61818181818182</v>
      </c>
      <c r="M14" t="n">
        <v>62.48</v>
      </c>
    </row>
    <row r="15">
      <c r="A15" t="n">
        <v>13</v>
      </c>
      <c r="B15" t="n">
        <v>58.58441558441559</v>
      </c>
      <c r="C15" t="n">
        <v>59.69014084507042</v>
      </c>
      <c r="D15" t="n">
        <v>62.47058823529412</v>
      </c>
      <c r="E15" t="n">
        <v>64.90109890109891</v>
      </c>
      <c r="F15" t="n">
        <v>67.46902654867256</v>
      </c>
      <c r="G15" t="n">
        <v>66.6036036036036</v>
      </c>
      <c r="H15" t="n">
        <v>63.14285714285715</v>
      </c>
      <c r="I15" t="n">
        <v>61.78461538461539</v>
      </c>
      <c r="J15" t="n">
        <v>60.06481481481482</v>
      </c>
      <c r="K15" t="n">
        <v>62.87704918032787</v>
      </c>
      <c r="L15" t="n">
        <v>63.4</v>
      </c>
      <c r="M15" t="n">
        <v>60.14141414141414</v>
      </c>
    </row>
    <row r="16">
      <c r="A16" t="n">
        <v>14</v>
      </c>
      <c r="B16" t="n">
        <v>60.65384615384615</v>
      </c>
      <c r="C16" t="n">
        <v>59.88235294117647</v>
      </c>
      <c r="D16" t="n">
        <v>63.09090909090909</v>
      </c>
      <c r="E16" t="n">
        <v>66.13684210526316</v>
      </c>
      <c r="F16" t="n">
        <v>68.21052631578948</v>
      </c>
      <c r="G16" t="n">
        <v>67.875</v>
      </c>
      <c r="H16" t="n">
        <v>64.71942446043165</v>
      </c>
      <c r="I16" t="n">
        <v>65.42063492063492</v>
      </c>
      <c r="J16" t="n">
        <v>62.39622641509434</v>
      </c>
      <c r="K16" t="n">
        <v>64.73275862068965</v>
      </c>
      <c r="L16" t="n">
        <v>62.65454545454546</v>
      </c>
      <c r="M16" t="n">
        <v>60.14423076923077</v>
      </c>
    </row>
    <row r="17">
      <c r="A17" t="n">
        <v>15</v>
      </c>
      <c r="B17" t="n">
        <v>60.80246913580247</v>
      </c>
      <c r="C17" t="n">
        <v>60.70422535211268</v>
      </c>
      <c r="D17" t="n">
        <v>64.26506024096386</v>
      </c>
      <c r="E17" t="n">
        <v>68.74725274725274</v>
      </c>
      <c r="F17" t="n">
        <v>68.84821428571429</v>
      </c>
      <c r="G17" t="n">
        <v>69.17094017094017</v>
      </c>
      <c r="H17" t="n">
        <v>66.94029850746269</v>
      </c>
      <c r="I17" t="n">
        <v>64.11475409836065</v>
      </c>
      <c r="J17" t="n">
        <v>63.90909090909091</v>
      </c>
      <c r="K17" t="n">
        <v>65.41666666666667</v>
      </c>
      <c r="L17" t="n">
        <v>64.93518518518519</v>
      </c>
      <c r="M17" t="n">
        <v>62.4018691588785</v>
      </c>
    </row>
    <row r="18">
      <c r="A18" t="n">
        <v>16</v>
      </c>
      <c r="B18" t="n">
        <v>62.23157894736842</v>
      </c>
      <c r="C18" t="n">
        <v>64.30434782608695</v>
      </c>
      <c r="D18" t="n">
        <v>66.14457831325301</v>
      </c>
      <c r="E18" t="n">
        <v>69.81</v>
      </c>
      <c r="F18" t="n">
        <v>71.50877192982456</v>
      </c>
      <c r="G18" t="n">
        <v>71.45967741935483</v>
      </c>
      <c r="H18" t="n">
        <v>67.6986301369863</v>
      </c>
      <c r="I18" t="n">
        <v>63.82307692307693</v>
      </c>
      <c r="J18" t="n">
        <v>66.59663865546219</v>
      </c>
      <c r="K18" t="n">
        <v>68.184</v>
      </c>
      <c r="L18" t="n">
        <v>68.86238532110092</v>
      </c>
      <c r="M18" t="n">
        <v>64.5</v>
      </c>
    </row>
    <row r="19">
      <c r="A19" t="n">
        <v>17</v>
      </c>
      <c r="B19" t="n">
        <v>66.04040404040404</v>
      </c>
      <c r="C19" t="n">
        <v>68.0958904109589</v>
      </c>
      <c r="D19" t="n">
        <v>70.56470588235294</v>
      </c>
      <c r="E19" t="n">
        <v>73.31</v>
      </c>
      <c r="F19" t="n">
        <v>77.20661157024793</v>
      </c>
      <c r="G19" t="n">
        <v>75.55833333333334</v>
      </c>
      <c r="H19" t="n">
        <v>71.67123287671232</v>
      </c>
      <c r="I19" t="n">
        <v>67.71532846715328</v>
      </c>
      <c r="J19" t="n">
        <v>68.609375</v>
      </c>
      <c r="K19" t="n">
        <v>73.57142857142857</v>
      </c>
      <c r="L19" t="n">
        <v>74.82758620689656</v>
      </c>
      <c r="M19" t="n">
        <v>69.75630252100841</v>
      </c>
    </row>
    <row r="20">
      <c r="A20" t="n">
        <v>18</v>
      </c>
      <c r="B20" t="n">
        <v>73.12037037037037</v>
      </c>
      <c r="C20" t="n">
        <v>73.04878048780488</v>
      </c>
      <c r="D20" t="n">
        <v>77.35555555555555</v>
      </c>
      <c r="E20" t="n">
        <v>80.39603960396039</v>
      </c>
      <c r="F20" t="n">
        <v>83.875</v>
      </c>
      <c r="G20" t="n">
        <v>82.3781512605042</v>
      </c>
      <c r="H20" t="n">
        <v>78.39041095890411</v>
      </c>
      <c r="I20" t="n">
        <v>73.00632911392405</v>
      </c>
      <c r="J20" t="n">
        <v>73.3625</v>
      </c>
      <c r="K20" t="n">
        <v>80.57462686567165</v>
      </c>
      <c r="L20" t="n">
        <v>82.79310344827586</v>
      </c>
      <c r="M20" t="n">
        <v>77.62295081967213</v>
      </c>
    </row>
    <row r="21">
      <c r="A21" t="n">
        <v>19</v>
      </c>
      <c r="B21" t="n">
        <v>79.41818181818182</v>
      </c>
      <c r="C21" t="n">
        <v>79.59999999999999</v>
      </c>
      <c r="D21" t="n">
        <v>83.72527472527473</v>
      </c>
      <c r="E21" t="n">
        <v>84.83653846153847</v>
      </c>
      <c r="F21" t="n">
        <v>87.44354838709677</v>
      </c>
      <c r="G21" t="n">
        <v>86.56692913385827</v>
      </c>
      <c r="H21" t="n">
        <v>83.98709677419355</v>
      </c>
      <c r="I21" t="n">
        <v>79.36363636363636</v>
      </c>
      <c r="J21" t="n">
        <v>78.31481481481481</v>
      </c>
      <c r="K21" t="n">
        <v>84.87681159420291</v>
      </c>
      <c r="L21" t="n">
        <v>87.06666666666666</v>
      </c>
      <c r="M21" t="n">
        <v>82.87096774193549</v>
      </c>
    </row>
    <row r="22">
      <c r="A22" t="n">
        <v>20</v>
      </c>
      <c r="B22" t="n">
        <v>82.11818181818182</v>
      </c>
      <c r="C22" t="n">
        <v>82.28235294117647</v>
      </c>
      <c r="D22" t="n">
        <v>85.8021978021978</v>
      </c>
      <c r="E22" t="n">
        <v>86.40384615384616</v>
      </c>
      <c r="F22" t="n">
        <v>88.51612903225806</v>
      </c>
      <c r="G22" t="n">
        <v>88.00787401574803</v>
      </c>
      <c r="H22" t="n">
        <v>85.70322580645161</v>
      </c>
      <c r="I22" t="n">
        <v>81.86060606060606</v>
      </c>
      <c r="J22" t="n">
        <v>80.31481481481481</v>
      </c>
      <c r="K22" t="n">
        <v>85.78985507246377</v>
      </c>
      <c r="L22" t="n">
        <v>88.72499999999999</v>
      </c>
      <c r="M22" t="n">
        <v>84.70967741935483</v>
      </c>
    </row>
    <row r="23">
      <c r="A23" t="n">
        <v>21</v>
      </c>
      <c r="B23" t="n">
        <v>83.2090909090909</v>
      </c>
      <c r="C23" t="n">
        <v>83.30588235294118</v>
      </c>
      <c r="D23" t="n">
        <v>86.71428571428571</v>
      </c>
      <c r="E23" t="n">
        <v>86.68269230769231</v>
      </c>
      <c r="F23" t="n">
        <v>88.86290322580645</v>
      </c>
      <c r="G23" t="n">
        <v>88.48031496062993</v>
      </c>
      <c r="H23" t="n">
        <v>86.68387096774194</v>
      </c>
      <c r="I23" t="n">
        <v>82.83030303030303</v>
      </c>
      <c r="J23" t="n">
        <v>81.17391304347827</v>
      </c>
      <c r="K23" t="n">
        <v>86.7536231884058</v>
      </c>
      <c r="L23" t="n">
        <v>89.5</v>
      </c>
      <c r="M23" t="n">
        <v>85.33870967741936</v>
      </c>
    </row>
    <row r="24">
      <c r="A24" t="n">
        <v>22</v>
      </c>
      <c r="B24" t="n">
        <v>84.15454545454546</v>
      </c>
      <c r="C24" t="n">
        <v>83.98823529411764</v>
      </c>
      <c r="D24" t="n">
        <v>87.07692307692308</v>
      </c>
      <c r="E24" t="n">
        <v>86.56730769230769</v>
      </c>
      <c r="F24" t="n">
        <v>88.95161290322581</v>
      </c>
      <c r="G24" t="n">
        <v>88.48031496062993</v>
      </c>
      <c r="H24" t="n">
        <v>87.2</v>
      </c>
      <c r="I24" t="n">
        <v>83.65243902439025</v>
      </c>
      <c r="J24" t="n">
        <v>81.82716049382717</v>
      </c>
      <c r="K24" t="n">
        <v>87.27536231884058</v>
      </c>
      <c r="L24" t="n">
        <v>89.47499999999999</v>
      </c>
      <c r="M24" t="n">
        <v>85.61290322580645</v>
      </c>
    </row>
    <row r="25">
      <c r="A25" t="n">
        <v>23</v>
      </c>
      <c r="B25" t="n">
        <v>84.65454545454546</v>
      </c>
      <c r="C25" t="n">
        <v>84.47058823529412</v>
      </c>
      <c r="D25" t="n">
        <v>87.37362637362638</v>
      </c>
      <c r="E25" t="n">
        <v>87</v>
      </c>
      <c r="F25" t="n">
        <v>88.94354838709677</v>
      </c>
      <c r="G25" t="n">
        <v>89.00787401574803</v>
      </c>
      <c r="H25" t="n">
        <v>87.66451612903226</v>
      </c>
      <c r="I25" t="n">
        <v>84.0060975609756</v>
      </c>
      <c r="J25" t="n">
        <v>82.18518518518519</v>
      </c>
      <c r="K25" t="n">
        <v>87.64492753623189</v>
      </c>
      <c r="L25" t="n">
        <v>89.825</v>
      </c>
      <c r="M25" t="n">
        <v>85.70967741935483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2024-11-26T23:37:51Z</dcterms:created>
  <dcterms:modified xmlns:dcterms="http://purl.org/dc/terms/" xmlns:xsi="http://www.w3.org/2001/XMLSchema-instance" xsi:type="dcterms:W3CDTF">2024-11-26T23:37:51Z</dcterms:modified>
</cp:coreProperties>
</file>