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77.11475409836065</v>
      </c>
      <c r="C2" t="n">
        <v>74.74038461538461</v>
      </c>
      <c r="D2" t="n">
        <v>81.14166666666667</v>
      </c>
      <c r="E2" t="n">
        <v>80.62393162393163</v>
      </c>
      <c r="F2" t="n">
        <v>82.02459016393442</v>
      </c>
      <c r="G2" t="n">
        <v>79.5377358490566</v>
      </c>
      <c r="H2" t="n">
        <v>72.69565217391305</v>
      </c>
      <c r="I2" t="n">
        <v>66.5</v>
      </c>
      <c r="J2" t="n">
        <v>66</v>
      </c>
      <c r="K2" t="n">
        <v>77.94505494505495</v>
      </c>
      <c r="L2" t="n">
        <v>86.64044943820225</v>
      </c>
      <c r="M2" t="n">
        <v>79.77570093457943</v>
      </c>
    </row>
    <row r="3">
      <c r="A3" t="n">
        <v>1</v>
      </c>
      <c r="B3" t="n">
        <v>77.75</v>
      </c>
      <c r="C3" t="n">
        <v>76.03738317757009</v>
      </c>
      <c r="D3" t="n">
        <v>82.48780487804878</v>
      </c>
      <c r="E3" t="n">
        <v>81.01680672268908</v>
      </c>
      <c r="F3" t="n">
        <v>82.24590163934427</v>
      </c>
      <c r="G3" t="n">
        <v>80.27102803738318</v>
      </c>
      <c r="H3" t="n">
        <v>73.31182795698925</v>
      </c>
      <c r="I3" t="n">
        <v>67.44086021505376</v>
      </c>
      <c r="J3" t="n">
        <v>66.70786516853933</v>
      </c>
      <c r="K3" t="n">
        <v>79.04301075268818</v>
      </c>
      <c r="L3" t="n">
        <v>87.71910112359551</v>
      </c>
      <c r="M3" t="n">
        <v>81.04587155963303</v>
      </c>
    </row>
    <row r="4">
      <c r="A4" t="n">
        <v>2</v>
      </c>
      <c r="B4" t="n">
        <v>78.12903225806451</v>
      </c>
      <c r="C4" t="n">
        <v>77.26168224299066</v>
      </c>
      <c r="D4" t="n">
        <v>83.45161290322581</v>
      </c>
      <c r="E4" t="n">
        <v>81.66666666666667</v>
      </c>
      <c r="F4" t="n">
        <v>82.66935483870968</v>
      </c>
      <c r="G4" t="n">
        <v>80.23364485981308</v>
      </c>
      <c r="H4" t="n">
        <v>73.90322580645162</v>
      </c>
      <c r="I4" t="n">
        <v>68.11827956989248</v>
      </c>
      <c r="J4" t="n">
        <v>68.08988764044943</v>
      </c>
      <c r="K4" t="n">
        <v>80.11827956989248</v>
      </c>
      <c r="L4" t="n">
        <v>89.09090909090909</v>
      </c>
      <c r="M4" t="n">
        <v>81.52293577981651</v>
      </c>
    </row>
    <row r="5">
      <c r="A5" t="n">
        <v>3</v>
      </c>
      <c r="B5" t="n">
        <v>79.16935483870968</v>
      </c>
      <c r="C5" t="n">
        <v>78.33644859813084</v>
      </c>
      <c r="D5" t="n">
        <v>83.79838709677419</v>
      </c>
      <c r="E5" t="n">
        <v>82.03333333333333</v>
      </c>
      <c r="F5" t="n">
        <v>83.37096774193549</v>
      </c>
      <c r="G5" t="n">
        <v>80.39252336448598</v>
      </c>
      <c r="H5" t="n">
        <v>74.51612903225806</v>
      </c>
      <c r="I5" t="n">
        <v>68.78494623655914</v>
      </c>
      <c r="J5" t="n">
        <v>69.04444444444445</v>
      </c>
      <c r="K5" t="n">
        <v>81.29032258064517</v>
      </c>
      <c r="L5" t="n">
        <v>89.09999999999999</v>
      </c>
      <c r="M5" t="n">
        <v>82.29357798165138</v>
      </c>
    </row>
    <row r="6">
      <c r="A6" t="n">
        <v>4</v>
      </c>
      <c r="B6" t="n">
        <v>79.43548387096774</v>
      </c>
      <c r="C6" t="n">
        <v>79.14018691588785</v>
      </c>
      <c r="D6" t="n">
        <v>84.18548387096774</v>
      </c>
      <c r="E6" t="n">
        <v>82.625</v>
      </c>
      <c r="F6" t="n">
        <v>83.87096774193549</v>
      </c>
      <c r="G6" t="n">
        <v>80.67289719626169</v>
      </c>
      <c r="H6" t="n">
        <v>74.82795698924731</v>
      </c>
      <c r="I6" t="n">
        <v>69.23655913978494</v>
      </c>
      <c r="J6" t="n">
        <v>69.93333333333334</v>
      </c>
      <c r="K6" t="n">
        <v>81.61290322580645</v>
      </c>
      <c r="L6" t="n">
        <v>89.15555555555555</v>
      </c>
      <c r="M6" t="n">
        <v>83.13761467889908</v>
      </c>
    </row>
    <row r="7">
      <c r="A7" t="n">
        <v>5</v>
      </c>
      <c r="B7" t="n">
        <v>79.66129032258064</v>
      </c>
      <c r="C7" t="n">
        <v>80.07476635514018</v>
      </c>
      <c r="D7" t="n">
        <v>84.0725806451613</v>
      </c>
      <c r="E7" t="n">
        <v>84.05833333333334</v>
      </c>
      <c r="F7" t="n">
        <v>84.34146341463415</v>
      </c>
      <c r="G7" t="n">
        <v>80.60747663551402</v>
      </c>
      <c r="H7" t="n">
        <v>75.41935483870968</v>
      </c>
      <c r="I7" t="n">
        <v>69.58064516129032</v>
      </c>
      <c r="J7" t="n">
        <v>70.97777777777777</v>
      </c>
      <c r="K7" t="n">
        <v>82.3010752688172</v>
      </c>
      <c r="L7" t="n">
        <v>88.61111111111111</v>
      </c>
      <c r="M7" t="n">
        <v>82.87037037037037</v>
      </c>
    </row>
    <row r="8">
      <c r="A8" t="n">
        <v>6</v>
      </c>
      <c r="B8" t="n">
        <v>79.23958333333333</v>
      </c>
      <c r="C8" t="n">
        <v>79.28571428571429</v>
      </c>
      <c r="D8" t="n">
        <v>84.27272727272727</v>
      </c>
      <c r="E8" t="n">
        <v>84.04000000000001</v>
      </c>
      <c r="F8" t="n">
        <v>84.45098039215686</v>
      </c>
      <c r="G8" t="n">
        <v>81.11627906976744</v>
      </c>
      <c r="H8" t="n">
        <v>76.32051282051282</v>
      </c>
      <c r="I8" t="n">
        <v>71.01333333333334</v>
      </c>
      <c r="J8" t="n">
        <v>72.04225352112677</v>
      </c>
      <c r="K8" t="n">
        <v>82.23456790123457</v>
      </c>
      <c r="L8" t="n">
        <v>88.33333333333333</v>
      </c>
      <c r="M8" t="n">
        <v>82.53932584269663</v>
      </c>
    </row>
    <row r="9">
      <c r="A9" t="n">
        <v>7</v>
      </c>
      <c r="B9" t="n">
        <v>79.29729729729729</v>
      </c>
      <c r="C9" t="n">
        <v>79.8</v>
      </c>
      <c r="D9" t="n">
        <v>84.15000000000001</v>
      </c>
      <c r="E9" t="n">
        <v>82.31914893617021</v>
      </c>
      <c r="F9" t="n">
        <v>84.02083333333333</v>
      </c>
      <c r="G9" t="n">
        <v>80.48780487804878</v>
      </c>
      <c r="H9" t="n">
        <v>75.36842105263158</v>
      </c>
      <c r="I9" t="n">
        <v>70.43055555555556</v>
      </c>
      <c r="J9" t="n">
        <v>69.36619718309859</v>
      </c>
      <c r="K9" t="n">
        <v>81.21794871794872</v>
      </c>
      <c r="L9" t="n">
        <v>86.11111111111111</v>
      </c>
      <c r="M9" t="n">
        <v>82.37894736842105</v>
      </c>
    </row>
    <row r="10">
      <c r="A10" t="n">
        <v>8</v>
      </c>
      <c r="B10" t="n">
        <v>78.0952380952381</v>
      </c>
      <c r="C10" t="n">
        <v>78.53125</v>
      </c>
      <c r="D10" t="n">
        <v>83.49056603773585</v>
      </c>
      <c r="E10" t="n">
        <v>81.87234042553192</v>
      </c>
      <c r="F10" t="n">
        <v>83.03738317757009</v>
      </c>
      <c r="G10" t="n">
        <v>79.89010989010988</v>
      </c>
      <c r="H10" t="n">
        <v>75.43956043956044</v>
      </c>
      <c r="I10" t="n">
        <v>69.06024096385542</v>
      </c>
      <c r="J10" t="n">
        <v>66.86904761904762</v>
      </c>
      <c r="K10" t="n">
        <v>78.07692307692308</v>
      </c>
      <c r="L10" t="n">
        <v>86.37974683544304</v>
      </c>
      <c r="M10" t="n">
        <v>80.05102040816327</v>
      </c>
    </row>
    <row r="11">
      <c r="A11" t="n">
        <v>9</v>
      </c>
      <c r="B11" t="n">
        <v>74.26315789473684</v>
      </c>
      <c r="C11" t="n">
        <v>76.0721649484536</v>
      </c>
      <c r="D11" t="n">
        <v>81.26126126126127</v>
      </c>
      <c r="E11" t="n">
        <v>80.45544554455445</v>
      </c>
      <c r="F11" t="n">
        <v>79.29523809523809</v>
      </c>
      <c r="G11" t="n">
        <v>75.29000000000001</v>
      </c>
      <c r="H11" t="n">
        <v>72.55294117647058</v>
      </c>
      <c r="I11" t="n">
        <v>65.04938271604938</v>
      </c>
      <c r="J11" t="n">
        <v>63.54216867469879</v>
      </c>
      <c r="K11" t="n">
        <v>73.66249999999999</v>
      </c>
      <c r="L11" t="n">
        <v>84.70666666666666</v>
      </c>
      <c r="M11" t="n">
        <v>77.51020408163265</v>
      </c>
    </row>
    <row r="12">
      <c r="A12" t="n">
        <v>10</v>
      </c>
      <c r="B12" t="n">
        <v>71.52173913043478</v>
      </c>
      <c r="C12" t="n">
        <v>73.39795918367346</v>
      </c>
      <c r="D12" t="n">
        <v>76.23214285714286</v>
      </c>
      <c r="E12" t="n">
        <v>76.5</v>
      </c>
      <c r="F12" t="n">
        <v>75.46491228070175</v>
      </c>
      <c r="G12" t="n">
        <v>71.6930693069307</v>
      </c>
      <c r="H12" t="n">
        <v>66.86666666666666</v>
      </c>
      <c r="I12" t="n">
        <v>61.02469135802469</v>
      </c>
      <c r="J12" t="n">
        <v>61.43661971830986</v>
      </c>
      <c r="K12" t="n">
        <v>72.27058823529411</v>
      </c>
      <c r="L12" t="n">
        <v>81</v>
      </c>
      <c r="M12" t="n">
        <v>73.87878787878788</v>
      </c>
    </row>
    <row r="13">
      <c r="A13" t="n">
        <v>11</v>
      </c>
      <c r="B13" t="n">
        <v>67.54700854700855</v>
      </c>
      <c r="C13" t="n">
        <v>70.95</v>
      </c>
      <c r="D13" t="n">
        <v>73.13157894736842</v>
      </c>
      <c r="E13" t="n">
        <v>73.93636363636364</v>
      </c>
      <c r="F13" t="n">
        <v>73.26271186440678</v>
      </c>
      <c r="G13" t="n">
        <v>69.88349514563107</v>
      </c>
      <c r="H13" t="n">
        <v>62.24705882352941</v>
      </c>
      <c r="I13" t="n">
        <v>59.47368421052632</v>
      </c>
      <c r="J13" t="n">
        <v>60.3235294117647</v>
      </c>
      <c r="K13" t="n">
        <v>68.04705882352941</v>
      </c>
      <c r="L13" t="n">
        <v>77.16867469879519</v>
      </c>
      <c r="M13" t="n">
        <v>72.76470588235294</v>
      </c>
    </row>
    <row r="14">
      <c r="A14" t="n">
        <v>12</v>
      </c>
      <c r="B14" t="n">
        <v>65.43965517241379</v>
      </c>
      <c r="C14" t="n">
        <v>67.95698924731182</v>
      </c>
      <c r="D14" t="n">
        <v>70.64601769911505</v>
      </c>
      <c r="E14" t="n">
        <v>71.88392857142857</v>
      </c>
      <c r="F14" t="n">
        <v>71.3135593220339</v>
      </c>
      <c r="G14" t="n">
        <v>67.86868686868686</v>
      </c>
      <c r="H14" t="n">
        <v>61.64102564102564</v>
      </c>
      <c r="I14" t="n">
        <v>57.6056338028169</v>
      </c>
      <c r="J14" t="n">
        <v>58.796875</v>
      </c>
      <c r="K14" t="n">
        <v>67.24705882352941</v>
      </c>
      <c r="L14" t="n">
        <v>73.8452380952381</v>
      </c>
      <c r="M14" t="n">
        <v>70.48514851485149</v>
      </c>
    </row>
    <row r="15">
      <c r="A15" t="n">
        <v>13</v>
      </c>
      <c r="B15" t="n">
        <v>64.53153153153153</v>
      </c>
      <c r="C15" t="n">
        <v>65.05154639175258</v>
      </c>
      <c r="D15" t="n">
        <v>69.16964285714286</v>
      </c>
      <c r="E15" t="n">
        <v>70.00900900900901</v>
      </c>
      <c r="F15" t="n">
        <v>69.56302521008404</v>
      </c>
      <c r="G15" t="n">
        <v>66.25252525252525</v>
      </c>
      <c r="H15" t="n">
        <v>59.86666666666667</v>
      </c>
      <c r="I15" t="n">
        <v>56.12857142857143</v>
      </c>
      <c r="J15" t="n">
        <v>58.67741935483871</v>
      </c>
      <c r="K15" t="n">
        <v>65.61363636363636</v>
      </c>
      <c r="L15" t="n">
        <v>71.70114942528735</v>
      </c>
      <c r="M15" t="n">
        <v>69.44329896907216</v>
      </c>
    </row>
    <row r="16">
      <c r="A16" t="n">
        <v>14</v>
      </c>
      <c r="B16" t="n">
        <v>64.5</v>
      </c>
      <c r="C16" t="n">
        <v>64.81914893617021</v>
      </c>
      <c r="D16" t="n">
        <v>69.01769911504425</v>
      </c>
      <c r="E16" t="n">
        <v>68.71929824561404</v>
      </c>
      <c r="F16" t="n">
        <v>70.44736842105263</v>
      </c>
      <c r="G16" t="n">
        <v>65.26530612244898</v>
      </c>
      <c r="H16" t="n">
        <v>59.33333333333334</v>
      </c>
      <c r="I16" t="n">
        <v>58.07272727272727</v>
      </c>
      <c r="J16" t="n">
        <v>59</v>
      </c>
      <c r="K16" t="n">
        <v>64.95121951219512</v>
      </c>
      <c r="L16" t="n">
        <v>70.1046511627907</v>
      </c>
      <c r="M16" t="n">
        <v>67.84999999999999</v>
      </c>
    </row>
    <row r="17">
      <c r="A17" t="n">
        <v>15</v>
      </c>
      <c r="B17" t="n">
        <v>64.83177570093459</v>
      </c>
      <c r="C17" t="n">
        <v>65.70833333333333</v>
      </c>
      <c r="D17" t="n">
        <v>69.4392523364486</v>
      </c>
      <c r="E17" t="n">
        <v>70.89655172413794</v>
      </c>
      <c r="F17" t="n">
        <v>70.54782608695652</v>
      </c>
      <c r="G17" t="n">
        <v>65.85858585858585</v>
      </c>
      <c r="H17" t="n">
        <v>59.7027027027027</v>
      </c>
      <c r="I17" t="n">
        <v>56.24561403508772</v>
      </c>
      <c r="J17" t="n">
        <v>59.79166666666666</v>
      </c>
      <c r="K17" t="n">
        <v>63.78048780487805</v>
      </c>
      <c r="L17" t="n">
        <v>71.55696202531645</v>
      </c>
      <c r="M17" t="n">
        <v>67.60416666666667</v>
      </c>
    </row>
    <row r="18">
      <c r="A18" t="n">
        <v>16</v>
      </c>
      <c r="B18" t="n">
        <v>66.67857142857143</v>
      </c>
      <c r="C18" t="n">
        <v>67.14772727272727</v>
      </c>
      <c r="D18" t="n">
        <v>71.02678571428571</v>
      </c>
      <c r="E18" t="n">
        <v>71.39814814814815</v>
      </c>
      <c r="F18" t="n">
        <v>73.40336134453781</v>
      </c>
      <c r="G18" t="n">
        <v>67.32291666666667</v>
      </c>
      <c r="H18" t="n">
        <v>62.94871794871795</v>
      </c>
      <c r="I18" t="n">
        <v>59.05769230769231</v>
      </c>
      <c r="J18" t="n">
        <v>59.22222222222222</v>
      </c>
      <c r="K18" t="n">
        <v>65.4047619047619</v>
      </c>
      <c r="L18" t="n">
        <v>74.6219512195122</v>
      </c>
      <c r="M18" t="n">
        <v>70.04950495049505</v>
      </c>
    </row>
    <row r="19">
      <c r="A19" t="n">
        <v>17</v>
      </c>
      <c r="B19" t="n">
        <v>69.42477876106194</v>
      </c>
      <c r="C19" t="n">
        <v>69.08888888888889</v>
      </c>
      <c r="D19" t="n">
        <v>73.78070175438596</v>
      </c>
      <c r="E19" t="n">
        <v>75.09009009009009</v>
      </c>
      <c r="F19" t="n">
        <v>76.18333333333334</v>
      </c>
      <c r="G19" t="n">
        <v>71.08910891089108</v>
      </c>
      <c r="H19" t="n">
        <v>63.15853658536585</v>
      </c>
      <c r="I19" t="n">
        <v>58.11267605633803</v>
      </c>
      <c r="J19" t="n">
        <v>59.44444444444444</v>
      </c>
      <c r="K19" t="n">
        <v>69.24418604651163</v>
      </c>
      <c r="L19" t="n">
        <v>79.19101123595506</v>
      </c>
      <c r="M19" t="n">
        <v>71.98958333333333</v>
      </c>
    </row>
    <row r="20">
      <c r="A20" t="n">
        <v>18</v>
      </c>
      <c r="B20" t="n">
        <v>72.10810810810811</v>
      </c>
      <c r="C20" t="n">
        <v>72.68888888888888</v>
      </c>
      <c r="D20" t="n">
        <v>76.16071428571429</v>
      </c>
      <c r="E20" t="n">
        <v>76.78181818181818</v>
      </c>
      <c r="F20" t="n">
        <v>78.29357798165138</v>
      </c>
      <c r="G20" t="n">
        <v>74.20618556701031</v>
      </c>
      <c r="H20" t="n">
        <v>65.12941176470588</v>
      </c>
      <c r="I20" t="n">
        <v>58.66666666666666</v>
      </c>
      <c r="J20" t="n">
        <v>60.32876712328767</v>
      </c>
      <c r="K20" t="n">
        <v>71.02380952380952</v>
      </c>
      <c r="L20" t="n">
        <v>81.6103896103896</v>
      </c>
      <c r="M20" t="n">
        <v>74.73195876288659</v>
      </c>
    </row>
    <row r="21">
      <c r="A21" t="n">
        <v>19</v>
      </c>
      <c r="B21" t="n">
        <v>72.38709677419355</v>
      </c>
      <c r="C21" t="n">
        <v>72.41747572815534</v>
      </c>
      <c r="D21" t="n">
        <v>77.58536585365853</v>
      </c>
      <c r="E21" t="n">
        <v>78.20833333333333</v>
      </c>
      <c r="F21" t="n">
        <v>79.7258064516129</v>
      </c>
      <c r="G21" t="n">
        <v>75.73831775700934</v>
      </c>
      <c r="H21" t="n">
        <v>66.95698924731182</v>
      </c>
      <c r="I21" t="n">
        <v>59.47727272727273</v>
      </c>
      <c r="J21" t="n">
        <v>61.19047619047619</v>
      </c>
      <c r="K21" t="n">
        <v>73.2258064516129</v>
      </c>
      <c r="L21" t="n">
        <v>83.55555555555556</v>
      </c>
      <c r="M21" t="n">
        <v>76.23853211009174</v>
      </c>
    </row>
    <row r="22">
      <c r="A22" t="n">
        <v>20</v>
      </c>
      <c r="B22" t="n">
        <v>73.27642276422765</v>
      </c>
      <c r="C22" t="n">
        <v>73.5</v>
      </c>
      <c r="D22" t="n">
        <v>78.85483870967742</v>
      </c>
      <c r="E22" t="n">
        <v>79.08403361344538</v>
      </c>
      <c r="F22" t="n">
        <v>80.62903225806451</v>
      </c>
      <c r="G22" t="n">
        <v>77.03738317757009</v>
      </c>
      <c r="H22" t="n">
        <v>69.36559139784946</v>
      </c>
      <c r="I22" t="n">
        <v>60.89010989010989</v>
      </c>
      <c r="J22" t="n">
        <v>62.13636363636363</v>
      </c>
      <c r="K22" t="n">
        <v>74.03225806451613</v>
      </c>
      <c r="L22" t="n">
        <v>84.94444444444444</v>
      </c>
      <c r="M22" t="n">
        <v>77.62385321100918</v>
      </c>
    </row>
    <row r="23">
      <c r="A23" t="n">
        <v>21</v>
      </c>
      <c r="B23" t="n">
        <v>74.48780487804878</v>
      </c>
      <c r="C23" t="n">
        <v>73.88679245283019</v>
      </c>
      <c r="D23" t="n">
        <v>79.98387096774194</v>
      </c>
      <c r="E23" t="n">
        <v>79.76923076923077</v>
      </c>
      <c r="F23" t="n">
        <v>80.9758064516129</v>
      </c>
      <c r="G23" t="n">
        <v>77.51401869158879</v>
      </c>
      <c r="H23" t="n">
        <v>70.59139784946237</v>
      </c>
      <c r="I23" t="n">
        <v>62.32608695652174</v>
      </c>
      <c r="J23" t="n">
        <v>63.09090909090909</v>
      </c>
      <c r="K23" t="n">
        <v>74.72826086956522</v>
      </c>
      <c r="L23" t="n">
        <v>85.62921348314607</v>
      </c>
      <c r="M23" t="n">
        <v>78.04587155963303</v>
      </c>
    </row>
    <row r="24">
      <c r="A24" t="n">
        <v>22</v>
      </c>
      <c r="B24" t="n">
        <v>75.21138211382114</v>
      </c>
      <c r="C24" t="n">
        <v>74.14285714285714</v>
      </c>
      <c r="D24" t="n">
        <v>80.48387096774194</v>
      </c>
      <c r="E24" t="n">
        <v>79.58333333333333</v>
      </c>
      <c r="F24" t="n">
        <v>80.98387096774194</v>
      </c>
      <c r="G24" t="n">
        <v>78.27102803738318</v>
      </c>
      <c r="H24" t="n">
        <v>71.31521739130434</v>
      </c>
      <c r="I24" t="n">
        <v>63.56989247311828</v>
      </c>
      <c r="J24" t="n">
        <v>63.97752808988764</v>
      </c>
      <c r="K24" t="n">
        <v>75.89130434782609</v>
      </c>
      <c r="L24" t="n">
        <v>86.1685393258427</v>
      </c>
      <c r="M24" t="n">
        <v>78.48148148148148</v>
      </c>
    </row>
    <row r="25">
      <c r="A25" t="n">
        <v>23</v>
      </c>
      <c r="B25" t="n">
        <v>75.95967741935483</v>
      </c>
      <c r="C25" t="n">
        <v>74.43396226415095</v>
      </c>
      <c r="D25" t="n">
        <v>81.22950819672131</v>
      </c>
      <c r="E25" t="n">
        <v>80.08474576271186</v>
      </c>
      <c r="F25" t="n">
        <v>81.74193548387096</v>
      </c>
      <c r="G25" t="n">
        <v>78.64485981308411</v>
      </c>
      <c r="H25" t="n">
        <v>71.89247311827957</v>
      </c>
      <c r="I25" t="n">
        <v>65.04301075268818</v>
      </c>
      <c r="J25" t="n">
        <v>65.16666666666667</v>
      </c>
      <c r="K25" t="n">
        <v>76.75268817204301</v>
      </c>
      <c r="L25" t="n">
        <v>86.24444444444444</v>
      </c>
      <c r="M25" t="n">
        <v>78.79816513761467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2024-11-26T23:37:51Z</dcterms:created>
  <dcterms:modified xmlns:dcterms="http://purl.org/dc/terms/" xmlns:xsi="http://www.w3.org/2001/XMLSchema-instance" xsi:type="dcterms:W3CDTF">2024-11-26T23:37:51Z</dcterms:modified>
</cp:coreProperties>
</file>