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95.7258064516129</v>
      </c>
      <c r="C2" t="n">
        <v>96.65486725663717</v>
      </c>
      <c r="D2" t="n">
        <v>97.38709677419355</v>
      </c>
      <c r="E2" t="n">
        <v>97.74193548387096</v>
      </c>
      <c r="F2" t="n">
        <v>96.94202898550725</v>
      </c>
      <c r="G2" t="n">
        <v>95.77037037037037</v>
      </c>
      <c r="H2" t="n">
        <v>95.21848739495799</v>
      </c>
      <c r="I2" t="n">
        <v>93.40000000000001</v>
      </c>
      <c r="J2" t="n">
        <v>95.28888888888889</v>
      </c>
      <c r="K2" t="n">
        <v>97.04301075268818</v>
      </c>
      <c r="L2" t="n">
        <v>97.5</v>
      </c>
      <c r="M2" t="n">
        <v>96.13636363636364</v>
      </c>
    </row>
    <row r="3">
      <c r="A3" t="n">
        <v>1</v>
      </c>
      <c r="B3" t="n">
        <v>96.10483870967742</v>
      </c>
      <c r="C3" t="n">
        <v>96.86725663716814</v>
      </c>
      <c r="D3" t="n">
        <v>97.66935483870968</v>
      </c>
      <c r="E3" t="n">
        <v>98.04065040650407</v>
      </c>
      <c r="F3" t="n">
        <v>97.15107913669065</v>
      </c>
      <c r="G3" t="n">
        <v>95.99270072992701</v>
      </c>
      <c r="H3" t="n">
        <v>95.52845528455285</v>
      </c>
      <c r="I3" t="n">
        <v>93.8</v>
      </c>
      <c r="J3" t="n">
        <v>95.77777777777777</v>
      </c>
      <c r="K3" t="n">
        <v>97.49462365591398</v>
      </c>
      <c r="L3" t="n">
        <v>97.36666666666666</v>
      </c>
      <c r="M3" t="n">
        <v>96.42857142857143</v>
      </c>
    </row>
    <row r="4">
      <c r="A4" t="n">
        <v>2</v>
      </c>
      <c r="B4" t="n">
        <v>96.2741935483871</v>
      </c>
      <c r="C4" t="n">
        <v>96.92920353982301</v>
      </c>
      <c r="D4" t="n">
        <v>97.74193548387096</v>
      </c>
      <c r="E4" t="n">
        <v>98.00806451612904</v>
      </c>
      <c r="F4" t="n">
        <v>97.33093525179856</v>
      </c>
      <c r="G4" t="n">
        <v>96.05839416058394</v>
      </c>
      <c r="H4" t="n">
        <v>95.52032520325203</v>
      </c>
      <c r="I4" t="n">
        <v>94.47</v>
      </c>
      <c r="J4" t="n">
        <v>96.15555555555555</v>
      </c>
      <c r="K4" t="n">
        <v>97.83870967741936</v>
      </c>
      <c r="L4" t="n">
        <v>97.73333333333333</v>
      </c>
      <c r="M4" t="n">
        <v>96.67567567567568</v>
      </c>
    </row>
    <row r="5">
      <c r="A5" t="n">
        <v>3</v>
      </c>
      <c r="B5" t="n">
        <v>96.04838709677419</v>
      </c>
      <c r="C5" t="n">
        <v>96.59292035398231</v>
      </c>
      <c r="D5" t="n">
        <v>97.87704918032787</v>
      </c>
      <c r="E5" t="n">
        <v>98.04838709677419</v>
      </c>
      <c r="F5" t="n">
        <v>97.32846715328468</v>
      </c>
      <c r="G5" t="n">
        <v>96.21167883211679</v>
      </c>
      <c r="H5" t="n">
        <v>95.60162601626017</v>
      </c>
      <c r="I5" t="n">
        <v>94.90000000000001</v>
      </c>
      <c r="J5" t="n">
        <v>96.3</v>
      </c>
      <c r="K5" t="n">
        <v>97.78494623655914</v>
      </c>
      <c r="L5" t="n">
        <v>97.55681818181819</v>
      </c>
      <c r="M5" t="n">
        <v>96.89285714285714</v>
      </c>
    </row>
    <row r="6">
      <c r="A6" t="n">
        <v>4</v>
      </c>
      <c r="B6" t="n">
        <v>96.03225806451613</v>
      </c>
      <c r="C6" t="n">
        <v>96.66371681415929</v>
      </c>
      <c r="D6" t="n">
        <v>97.83739837398375</v>
      </c>
      <c r="E6" t="n">
        <v>98.17073170731707</v>
      </c>
      <c r="F6" t="n">
        <v>97.30434782608695</v>
      </c>
      <c r="G6" t="n">
        <v>96.07299270072993</v>
      </c>
      <c r="H6" t="n">
        <v>95.5040650406504</v>
      </c>
      <c r="I6" t="n">
        <v>94.76000000000001</v>
      </c>
      <c r="J6" t="n">
        <v>96.17977528089888</v>
      </c>
      <c r="K6" t="n">
        <v>97.81521739130434</v>
      </c>
      <c r="L6" t="n">
        <v>97.62352941176471</v>
      </c>
      <c r="M6" t="n">
        <v>96.86486486486487</v>
      </c>
    </row>
    <row r="7">
      <c r="A7" t="n">
        <v>5</v>
      </c>
      <c r="B7" t="n">
        <v>95.88333333333334</v>
      </c>
      <c r="C7" t="n">
        <v>96.82727272727273</v>
      </c>
      <c r="D7" t="n">
        <v>97.89655172413794</v>
      </c>
      <c r="E7" t="n">
        <v>97.98260869565217</v>
      </c>
      <c r="F7" t="n">
        <v>97.05147058823529</v>
      </c>
      <c r="G7" t="n">
        <v>96.14074074074074</v>
      </c>
      <c r="H7" t="n">
        <v>95.6178861788618</v>
      </c>
      <c r="I7" t="n">
        <v>94.6969696969697</v>
      </c>
      <c r="J7" t="n">
        <v>96.06741573033707</v>
      </c>
      <c r="K7" t="n">
        <v>97.82758620689656</v>
      </c>
      <c r="L7" t="n">
        <v>97.58024691358025</v>
      </c>
      <c r="M7" t="n">
        <v>96.52830188679245</v>
      </c>
    </row>
    <row r="8">
      <c r="A8" t="n">
        <v>6</v>
      </c>
      <c r="B8" t="n">
        <v>94.65671641791045</v>
      </c>
      <c r="C8" t="n">
        <v>95.88888888888889</v>
      </c>
      <c r="D8" t="n">
        <v>96.21428571428571</v>
      </c>
      <c r="E8" t="n">
        <v>96.69090909090909</v>
      </c>
      <c r="F8" t="n">
        <v>95.71428571428571</v>
      </c>
      <c r="G8" t="n">
        <v>95.05633802816901</v>
      </c>
      <c r="H8" t="n">
        <v>94.75409836065573</v>
      </c>
      <c r="I8" t="n">
        <v>94.14705882352941</v>
      </c>
      <c r="J8" t="n">
        <v>95.57692307692308</v>
      </c>
      <c r="K8" t="n">
        <v>97.175</v>
      </c>
      <c r="L8" t="n">
        <v>96.72499999999999</v>
      </c>
      <c r="M8" t="n">
        <v>96.01612903225806</v>
      </c>
    </row>
    <row r="9">
      <c r="A9" t="n">
        <v>7</v>
      </c>
      <c r="B9" t="n">
        <v>91.9753086419753</v>
      </c>
      <c r="C9" t="n">
        <v>94.55384615384615</v>
      </c>
      <c r="D9" t="n">
        <v>94.93939393939394</v>
      </c>
      <c r="E9" t="n">
        <v>94.28947368421052</v>
      </c>
      <c r="F9" t="n">
        <v>93.59740259740259</v>
      </c>
      <c r="G9" t="n">
        <v>92.88541666666667</v>
      </c>
      <c r="H9" t="n">
        <v>92.63855421686748</v>
      </c>
      <c r="I9" t="n">
        <v>89.79761904761905</v>
      </c>
      <c r="J9" t="n">
        <v>92.1076923076923</v>
      </c>
      <c r="K9" t="n">
        <v>93.64285714285714</v>
      </c>
      <c r="L9" t="n">
        <v>93.92307692307692</v>
      </c>
      <c r="M9" t="n">
        <v>92.51190476190476</v>
      </c>
    </row>
    <row r="10">
      <c r="A10" t="n">
        <v>8</v>
      </c>
      <c r="B10" t="n">
        <v>84.87272727272727</v>
      </c>
      <c r="C10" t="n">
        <v>88.16483516483517</v>
      </c>
      <c r="D10" t="n">
        <v>88.53535353535354</v>
      </c>
      <c r="E10" t="n">
        <v>88.62857142857143</v>
      </c>
      <c r="F10" t="n">
        <v>86.35897435897436</v>
      </c>
      <c r="G10" t="n">
        <v>84.29838709677419</v>
      </c>
      <c r="H10" t="n">
        <v>84.53097345132744</v>
      </c>
      <c r="I10" t="n">
        <v>78.33695652173913</v>
      </c>
      <c r="J10" t="n">
        <v>84.65882352941176</v>
      </c>
      <c r="K10" t="n">
        <v>84.8</v>
      </c>
      <c r="L10" t="n">
        <v>87.41249999999999</v>
      </c>
      <c r="M10" t="n">
        <v>85.43269230769231</v>
      </c>
    </row>
    <row r="11">
      <c r="A11" t="n">
        <v>9</v>
      </c>
      <c r="B11" t="n">
        <v>76.17948717948718</v>
      </c>
      <c r="C11" t="n">
        <v>78.27884615384616</v>
      </c>
      <c r="D11" t="n">
        <v>80.49122807017544</v>
      </c>
      <c r="E11" t="n">
        <v>81.19834710743801</v>
      </c>
      <c r="F11" t="n">
        <v>77.464</v>
      </c>
      <c r="G11" t="n">
        <v>75.4469696969697</v>
      </c>
      <c r="H11" t="n">
        <v>73.9327731092437</v>
      </c>
      <c r="I11" t="n">
        <v>67.43617021276596</v>
      </c>
      <c r="J11" t="n">
        <v>74.69047619047619</v>
      </c>
      <c r="K11" t="n">
        <v>77.64444444444445</v>
      </c>
      <c r="L11" t="n">
        <v>79.09302325581395</v>
      </c>
      <c r="M11" t="n">
        <v>77.85185185185185</v>
      </c>
    </row>
    <row r="12">
      <c r="A12" t="n">
        <v>10</v>
      </c>
      <c r="B12" t="n">
        <v>70.56666666666666</v>
      </c>
      <c r="C12" t="n">
        <v>75.33980582524272</v>
      </c>
      <c r="D12" t="n">
        <v>75.73684210526316</v>
      </c>
      <c r="E12" t="n">
        <v>74.28571428571429</v>
      </c>
      <c r="F12" t="n">
        <v>73.2890625</v>
      </c>
      <c r="G12" t="n">
        <v>70.31451612903226</v>
      </c>
      <c r="H12" t="n">
        <v>67.28813559322033</v>
      </c>
      <c r="I12" t="n">
        <v>63.47126436781609</v>
      </c>
      <c r="J12" t="n">
        <v>69.53086419753086</v>
      </c>
      <c r="K12" t="n">
        <v>73.18390804597701</v>
      </c>
      <c r="L12" t="n">
        <v>75.49411764705883</v>
      </c>
      <c r="M12" t="n">
        <v>74.47619047619048</v>
      </c>
    </row>
    <row r="13">
      <c r="A13" t="n">
        <v>11</v>
      </c>
      <c r="B13" t="n">
        <v>69.98198198198199</v>
      </c>
      <c r="C13" t="n">
        <v>73.35714285714286</v>
      </c>
      <c r="D13" t="n">
        <v>74.17241379310344</v>
      </c>
      <c r="E13" t="n">
        <v>71.60344827586206</v>
      </c>
      <c r="F13" t="n">
        <v>71.26356589147287</v>
      </c>
      <c r="G13" t="n">
        <v>65.84126984126983</v>
      </c>
      <c r="H13" t="n">
        <v>63.04424778761062</v>
      </c>
      <c r="I13" t="n">
        <v>62.45</v>
      </c>
      <c r="J13" t="n">
        <v>65.80246913580247</v>
      </c>
      <c r="K13" t="n">
        <v>70.05681818181819</v>
      </c>
      <c r="L13" t="n">
        <v>73.55</v>
      </c>
      <c r="M13" t="n">
        <v>71.7378640776699</v>
      </c>
    </row>
    <row r="14">
      <c r="A14" t="n">
        <v>12</v>
      </c>
      <c r="B14" t="n">
        <v>68.1559633027523</v>
      </c>
      <c r="C14" t="n">
        <v>72.7378640776699</v>
      </c>
      <c r="D14" t="n">
        <v>72.57758620689656</v>
      </c>
      <c r="E14" t="n">
        <v>71.35897435897436</v>
      </c>
      <c r="F14" t="n">
        <v>68.61538461538461</v>
      </c>
      <c r="G14" t="n">
        <v>64.7560975609756</v>
      </c>
      <c r="H14" t="n">
        <v>61.66666666666666</v>
      </c>
      <c r="I14" t="n">
        <v>61.70731707317074</v>
      </c>
      <c r="J14" t="n">
        <v>63.97435897435897</v>
      </c>
      <c r="K14" t="n">
        <v>70.31111111111112</v>
      </c>
      <c r="L14" t="n">
        <v>71.97619047619048</v>
      </c>
      <c r="M14" t="n">
        <v>70.47524752475248</v>
      </c>
    </row>
    <row r="15">
      <c r="A15" t="n">
        <v>13</v>
      </c>
      <c r="B15" t="n">
        <v>66.92792792792793</v>
      </c>
      <c r="C15" t="n">
        <v>73.58585858585859</v>
      </c>
      <c r="D15" t="n">
        <v>72.21739130434783</v>
      </c>
      <c r="E15" t="n">
        <v>71.39495798319328</v>
      </c>
      <c r="F15" t="n">
        <v>69.30232558139535</v>
      </c>
      <c r="G15" t="n">
        <v>65.0569105691057</v>
      </c>
      <c r="H15" t="n">
        <v>61.23423423423424</v>
      </c>
      <c r="I15" t="n">
        <v>61.3855421686747</v>
      </c>
      <c r="J15" t="n">
        <v>64.17333333333333</v>
      </c>
      <c r="K15" t="n">
        <v>71.52873563218391</v>
      </c>
      <c r="L15" t="n">
        <v>73.29761904761905</v>
      </c>
      <c r="M15" t="n">
        <v>70.75247524752476</v>
      </c>
    </row>
    <row r="16">
      <c r="A16" t="n">
        <v>14</v>
      </c>
      <c r="B16" t="n">
        <v>68.81553398058253</v>
      </c>
      <c r="C16" t="n">
        <v>72.26804123711341</v>
      </c>
      <c r="D16" t="n">
        <v>74.79310344827586</v>
      </c>
      <c r="E16" t="n">
        <v>72.52991452991454</v>
      </c>
      <c r="F16" t="n">
        <v>69.6171875</v>
      </c>
      <c r="G16" t="n">
        <v>65.86507936507937</v>
      </c>
      <c r="H16" t="n">
        <v>62.12173913043478</v>
      </c>
      <c r="I16" t="n">
        <v>61.53260869565217</v>
      </c>
      <c r="J16" t="n">
        <v>64.13888888888889</v>
      </c>
      <c r="K16" t="n">
        <v>71.43373493975903</v>
      </c>
      <c r="L16" t="n">
        <v>75.02325581395348</v>
      </c>
      <c r="M16" t="n">
        <v>70.58252427184466</v>
      </c>
    </row>
    <row r="17">
      <c r="A17" t="n">
        <v>15</v>
      </c>
      <c r="B17" t="n">
        <v>69.76576576576576</v>
      </c>
      <c r="C17" t="n">
        <v>73.63725490196079</v>
      </c>
      <c r="D17" t="n">
        <v>77.24793388429752</v>
      </c>
      <c r="E17" t="n">
        <v>74.30578512396694</v>
      </c>
      <c r="F17" t="n">
        <v>71.51181102362204</v>
      </c>
      <c r="G17" t="n">
        <v>67.71544715447155</v>
      </c>
      <c r="H17" t="n">
        <v>63.66071428571428</v>
      </c>
      <c r="I17" t="n">
        <v>63.06741573033708</v>
      </c>
      <c r="J17" t="n">
        <v>65.7051282051282</v>
      </c>
      <c r="K17" t="n">
        <v>73.58139534883721</v>
      </c>
      <c r="L17" t="n">
        <v>77.90588235294118</v>
      </c>
      <c r="M17" t="n">
        <v>73</v>
      </c>
    </row>
    <row r="18">
      <c r="A18" t="n">
        <v>16</v>
      </c>
      <c r="B18" t="n">
        <v>73.94782608695652</v>
      </c>
      <c r="C18" t="n">
        <v>77.87378640776699</v>
      </c>
      <c r="D18" t="n">
        <v>79.85964912280701</v>
      </c>
      <c r="E18" t="n">
        <v>79.16806722689076</v>
      </c>
      <c r="F18" t="n">
        <v>76.59848484848484</v>
      </c>
      <c r="G18" t="n">
        <v>71.57777777777778</v>
      </c>
      <c r="H18" t="n">
        <v>68.14035087719299</v>
      </c>
      <c r="I18" t="n">
        <v>67.25531914893617</v>
      </c>
      <c r="J18" t="n">
        <v>69.25301204819277</v>
      </c>
      <c r="K18" t="n">
        <v>77.85714285714286</v>
      </c>
      <c r="L18" t="n">
        <v>83.74418604651163</v>
      </c>
      <c r="M18" t="n">
        <v>77.49074074074075</v>
      </c>
    </row>
    <row r="19">
      <c r="A19" t="n">
        <v>17</v>
      </c>
      <c r="B19" t="n">
        <v>81.40495867768595</v>
      </c>
      <c r="C19" t="n">
        <v>83.71296296296296</v>
      </c>
      <c r="D19" t="n">
        <v>85.76068376068376</v>
      </c>
      <c r="E19" t="n">
        <v>86.02564102564102</v>
      </c>
      <c r="F19" t="n">
        <v>83.72592592592592</v>
      </c>
      <c r="G19" t="n">
        <v>80.17910447761194</v>
      </c>
      <c r="H19" t="n">
        <v>74.83471074380165</v>
      </c>
      <c r="I19" t="n">
        <v>72.63541666666667</v>
      </c>
      <c r="J19" t="n">
        <v>78.35632183908046</v>
      </c>
      <c r="K19" t="n">
        <v>86.43956043956044</v>
      </c>
      <c r="L19" t="n">
        <v>91.19512195121951</v>
      </c>
      <c r="M19" t="n">
        <v>86.28037383177571</v>
      </c>
    </row>
    <row r="20">
      <c r="A20" t="n">
        <v>18</v>
      </c>
      <c r="B20" t="n">
        <v>90.45528455284553</v>
      </c>
      <c r="C20" t="n">
        <v>91.44545454545455</v>
      </c>
      <c r="D20" t="n">
        <v>92.80341880341881</v>
      </c>
      <c r="E20" t="n">
        <v>93.52892561983471</v>
      </c>
      <c r="F20" t="n">
        <v>91.43283582089552</v>
      </c>
      <c r="G20" t="n">
        <v>88.81954887218045</v>
      </c>
      <c r="H20" t="n">
        <v>84.99186991869918</v>
      </c>
      <c r="I20" t="n">
        <v>82.27272727272727</v>
      </c>
      <c r="J20" t="n">
        <v>87.10112359550561</v>
      </c>
      <c r="K20" t="n">
        <v>92.76136363636364</v>
      </c>
      <c r="L20" t="n">
        <v>95.55128205128206</v>
      </c>
      <c r="M20" t="n">
        <v>92.94444444444444</v>
      </c>
    </row>
    <row r="21">
      <c r="A21" t="n">
        <v>19</v>
      </c>
      <c r="B21" t="n">
        <v>93.6774193548387</v>
      </c>
      <c r="C21" t="n">
        <v>94.67256637168141</v>
      </c>
      <c r="D21" t="n">
        <v>96.20161290322581</v>
      </c>
      <c r="E21" t="n">
        <v>96</v>
      </c>
      <c r="F21" t="n">
        <v>94.1726618705036</v>
      </c>
      <c r="G21" t="n">
        <v>92.15328467153284</v>
      </c>
      <c r="H21" t="n">
        <v>90.3170731707317</v>
      </c>
      <c r="I21" t="n">
        <v>88.33</v>
      </c>
      <c r="J21" t="n">
        <v>90.86666666666666</v>
      </c>
      <c r="K21" t="n">
        <v>94.45161290322581</v>
      </c>
      <c r="L21" t="n">
        <v>96.41111111111111</v>
      </c>
      <c r="M21" t="n">
        <v>94.0625</v>
      </c>
    </row>
    <row r="22">
      <c r="A22" t="n">
        <v>20</v>
      </c>
      <c r="B22" t="n">
        <v>94.15322580645162</v>
      </c>
      <c r="C22" t="n">
        <v>95.19642857142857</v>
      </c>
      <c r="D22" t="n">
        <v>96.65322580645162</v>
      </c>
      <c r="E22" t="n">
        <v>96.0725806451613</v>
      </c>
      <c r="F22" t="n">
        <v>94.98561151079137</v>
      </c>
      <c r="G22" t="n">
        <v>93.23357664233576</v>
      </c>
      <c r="H22" t="n">
        <v>91.86178861788618</v>
      </c>
      <c r="I22" t="n">
        <v>90.09</v>
      </c>
      <c r="J22" t="n">
        <v>92.31111111111112</v>
      </c>
      <c r="K22" t="n">
        <v>94.58064516129032</v>
      </c>
      <c r="L22" t="n">
        <v>96.33707865168539</v>
      </c>
      <c r="M22" t="n">
        <v>94.33035714285714</v>
      </c>
    </row>
    <row r="23">
      <c r="A23" t="n">
        <v>21</v>
      </c>
      <c r="B23" t="n">
        <v>94.65322580645162</v>
      </c>
      <c r="C23" t="n">
        <v>95.63716814159292</v>
      </c>
      <c r="D23" t="n">
        <v>96.39516129032258</v>
      </c>
      <c r="E23" t="n">
        <v>96.35483870967742</v>
      </c>
      <c r="F23" t="n">
        <v>95.4748201438849</v>
      </c>
      <c r="G23" t="n">
        <v>94.43795620437956</v>
      </c>
      <c r="H23" t="n">
        <v>92.80487804878049</v>
      </c>
      <c r="I23" t="n">
        <v>91.17</v>
      </c>
      <c r="J23" t="n">
        <v>92.93333333333334</v>
      </c>
      <c r="K23" t="n">
        <v>95.50537634408602</v>
      </c>
      <c r="L23" t="n">
        <v>96.61111111111111</v>
      </c>
      <c r="M23" t="n">
        <v>95.00892857142857</v>
      </c>
    </row>
    <row r="24">
      <c r="A24" t="n">
        <v>22</v>
      </c>
      <c r="B24" t="n">
        <v>94.89516129032258</v>
      </c>
      <c r="C24" t="n">
        <v>95.97345132743362</v>
      </c>
      <c r="D24" t="n">
        <v>97.08870967741936</v>
      </c>
      <c r="E24" t="n">
        <v>97.18548387096774</v>
      </c>
      <c r="F24" t="n">
        <v>96.34532374100719</v>
      </c>
      <c r="G24" t="n">
        <v>94.81751824817518</v>
      </c>
      <c r="H24" t="n">
        <v>93.73983739837398</v>
      </c>
      <c r="I24" t="n">
        <v>92.16</v>
      </c>
      <c r="J24" t="n">
        <v>94.03333333333333</v>
      </c>
      <c r="K24" t="n">
        <v>96.25806451612904</v>
      </c>
      <c r="L24" t="n">
        <v>97.28888888888889</v>
      </c>
      <c r="M24" t="n">
        <v>95.23214285714286</v>
      </c>
    </row>
    <row r="25">
      <c r="A25" t="n">
        <v>23</v>
      </c>
      <c r="B25" t="n">
        <v>95.5725806451613</v>
      </c>
      <c r="C25" t="n">
        <v>96.35398230088495</v>
      </c>
      <c r="D25" t="n">
        <v>97.29032258064517</v>
      </c>
      <c r="E25" t="n">
        <v>97.30645161290323</v>
      </c>
      <c r="F25" t="n">
        <v>96.7410071942446</v>
      </c>
      <c r="G25" t="n">
        <v>95.28467153284672</v>
      </c>
      <c r="H25" t="n">
        <v>94.53658536585365</v>
      </c>
      <c r="I25" t="n">
        <v>93.06999999999999</v>
      </c>
      <c r="J25" t="n">
        <v>94.61111111111111</v>
      </c>
      <c r="K25" t="n">
        <v>96.81720430107526</v>
      </c>
      <c r="L25" t="n">
        <v>97.43333333333334</v>
      </c>
      <c r="M25" t="n">
        <v>95.84684684684684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2024-11-26T23:37:51Z</dcterms:created>
  <dcterms:modified xmlns:dcterms="http://purl.org/dc/terms/" xmlns:xsi="http://www.w3.org/2001/XMLSchema-instance" xsi:type="dcterms:W3CDTF">2024-11-26T23:37:51Z</dcterms:modified>
</cp:coreProperties>
</file>