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96.30601092896175</v>
      </c>
      <c r="C2" t="n">
        <v>96.20125786163523</v>
      </c>
      <c r="D2" t="n">
        <v>95.57051282051282</v>
      </c>
      <c r="E2" t="n">
        <v>96.52866242038216</v>
      </c>
      <c r="F2" t="n">
        <v>96.38172043010752</v>
      </c>
      <c r="G2" t="n">
        <v>95.63888888888889</v>
      </c>
      <c r="H2" t="n">
        <v>92.52432432432433</v>
      </c>
      <c r="I2" t="n">
        <v>91.16494845360825</v>
      </c>
      <c r="J2" t="n">
        <v>93.99479166666667</v>
      </c>
      <c r="K2" t="n">
        <v>96.63978494623656</v>
      </c>
      <c r="L2" t="n">
        <v>97.23888888888889</v>
      </c>
      <c r="M2" t="n">
        <v>97.1989247311828</v>
      </c>
    </row>
    <row r="3">
      <c r="A3" t="n">
        <v>1</v>
      </c>
      <c r="B3" t="n">
        <v>96.3225806451613</v>
      </c>
      <c r="C3" t="n">
        <v>96.66037735849056</v>
      </c>
      <c r="D3" t="n">
        <v>95.43312101910828</v>
      </c>
      <c r="E3" t="n">
        <v>97.07643312101911</v>
      </c>
      <c r="F3" t="n">
        <v>96.43548387096774</v>
      </c>
      <c r="G3" t="n">
        <v>95.37430167597765</v>
      </c>
      <c r="H3" t="n">
        <v>93.09139784946237</v>
      </c>
      <c r="I3" t="n">
        <v>91.78865979381443</v>
      </c>
      <c r="J3" t="n">
        <v>94.578125</v>
      </c>
      <c r="K3" t="n">
        <v>96.68279569892474</v>
      </c>
      <c r="L3" t="n">
        <v>97.35754189944134</v>
      </c>
      <c r="M3" t="n">
        <v>97.44623655913979</v>
      </c>
    </row>
    <row r="4">
      <c r="A4" t="n">
        <v>2</v>
      </c>
      <c r="B4" t="n">
        <v>96.40322580645162</v>
      </c>
      <c r="C4" t="n">
        <v>96.88607594936708</v>
      </c>
      <c r="D4" t="n">
        <v>94.83544303797468</v>
      </c>
      <c r="E4" t="n">
        <v>97.17834394904459</v>
      </c>
      <c r="F4" t="n">
        <v>96.45698924731182</v>
      </c>
      <c r="G4" t="n">
        <v>95.72777777777777</v>
      </c>
      <c r="H4" t="n">
        <v>93.34408602150538</v>
      </c>
      <c r="I4" t="n">
        <v>92.20725388601036</v>
      </c>
      <c r="J4" t="n">
        <v>95.09375</v>
      </c>
      <c r="K4" t="n">
        <v>97.08064516129032</v>
      </c>
      <c r="L4" t="n">
        <v>97.48333333333333</v>
      </c>
      <c r="M4" t="n">
        <v>97.30645161290323</v>
      </c>
    </row>
    <row r="5">
      <c r="A5" t="n">
        <v>3</v>
      </c>
      <c r="B5" t="n">
        <v>96.78378378378379</v>
      </c>
      <c r="C5" t="n">
        <v>97.15723270440252</v>
      </c>
      <c r="D5" t="n">
        <v>95.04458598726114</v>
      </c>
      <c r="E5" t="n">
        <v>96.98064516129033</v>
      </c>
      <c r="F5" t="n">
        <v>96.36021505376344</v>
      </c>
      <c r="G5" t="n">
        <v>95.48333333333333</v>
      </c>
      <c r="H5" t="n">
        <v>94.25806451612904</v>
      </c>
      <c r="I5" t="n">
        <v>92.93782383419689</v>
      </c>
      <c r="J5" t="n">
        <v>95.17277486910994</v>
      </c>
      <c r="K5" t="n">
        <v>97.4918918918919</v>
      </c>
      <c r="L5" t="n">
        <v>97.60112359550561</v>
      </c>
      <c r="M5" t="n">
        <v>97.47282608695652</v>
      </c>
    </row>
    <row r="6">
      <c r="A6" t="n">
        <v>4</v>
      </c>
      <c r="B6" t="n">
        <v>96.6304347826087</v>
      </c>
      <c r="C6" t="n">
        <v>97.24683544303798</v>
      </c>
      <c r="D6" t="n">
        <v>94.88607594936708</v>
      </c>
      <c r="E6" t="n">
        <v>96.97419354838709</v>
      </c>
      <c r="F6" t="n">
        <v>96.15053763440861</v>
      </c>
      <c r="G6" t="n">
        <v>95.40782122905028</v>
      </c>
      <c r="H6" t="n">
        <v>94.45161290322581</v>
      </c>
      <c r="I6" t="n">
        <v>93.02564102564102</v>
      </c>
      <c r="J6" t="n">
        <v>94.78010471204189</v>
      </c>
      <c r="K6" t="n">
        <v>97.69189189189188</v>
      </c>
      <c r="L6" t="n">
        <v>97.48837209302326</v>
      </c>
      <c r="M6" t="n">
        <v>97.55555555555556</v>
      </c>
    </row>
    <row r="7">
      <c r="A7" t="n">
        <v>5</v>
      </c>
      <c r="B7" t="n">
        <v>96.66111111111111</v>
      </c>
      <c r="C7" t="n">
        <v>97.02580645161291</v>
      </c>
      <c r="D7" t="n">
        <v>94.73076923076923</v>
      </c>
      <c r="E7" t="n">
        <v>96.6158940397351</v>
      </c>
      <c r="F7" t="n">
        <v>96.25945945945946</v>
      </c>
      <c r="G7" t="n">
        <v>95.45810055865921</v>
      </c>
      <c r="H7" t="n">
        <v>94.3763440860215</v>
      </c>
      <c r="I7" t="n">
        <v>92.53846153846153</v>
      </c>
      <c r="J7" t="n">
        <v>94.58638743455498</v>
      </c>
      <c r="K7" t="n">
        <v>97.40782122905028</v>
      </c>
      <c r="L7" t="n">
        <v>97.51479289940828</v>
      </c>
      <c r="M7" t="n">
        <v>97.5919540229885</v>
      </c>
    </row>
    <row r="8">
      <c r="A8" t="n">
        <v>6</v>
      </c>
      <c r="B8" t="n">
        <v>95.4245283018868</v>
      </c>
      <c r="C8" t="n">
        <v>95.66666666666667</v>
      </c>
      <c r="D8" t="n">
        <v>92.52688172043011</v>
      </c>
      <c r="E8" t="n">
        <v>95.43269230769231</v>
      </c>
      <c r="F8" t="n">
        <v>94.60526315789474</v>
      </c>
      <c r="G8" t="n">
        <v>94.38524590163935</v>
      </c>
      <c r="H8" t="n">
        <v>92.98550724637681</v>
      </c>
      <c r="I8" t="n">
        <v>91.90666666666667</v>
      </c>
      <c r="J8" t="n">
        <v>93.52205882352941</v>
      </c>
      <c r="K8" t="n">
        <v>96.02654867256638</v>
      </c>
      <c r="L8" t="n">
        <v>96.40229885057471</v>
      </c>
      <c r="M8" t="n">
        <v>96.52678571428571</v>
      </c>
    </row>
    <row r="9">
      <c r="A9" t="n">
        <v>7</v>
      </c>
      <c r="B9" t="n">
        <v>95.89090909090909</v>
      </c>
      <c r="C9" t="n">
        <v>96.36781609195403</v>
      </c>
      <c r="D9" t="n">
        <v>93.4040404040404</v>
      </c>
      <c r="E9" t="n">
        <v>94.89795918367346</v>
      </c>
      <c r="F9" t="n">
        <v>94.06349206349206</v>
      </c>
      <c r="G9" t="n">
        <v>93.94166666666666</v>
      </c>
      <c r="H9" t="n">
        <v>92.12857142857143</v>
      </c>
      <c r="I9" t="n">
        <v>90.74647887323944</v>
      </c>
      <c r="J9" t="n">
        <v>92.75590551181102</v>
      </c>
      <c r="K9" t="n">
        <v>96.05607476635514</v>
      </c>
      <c r="L9" t="n">
        <v>95.74725274725274</v>
      </c>
      <c r="M9" t="n">
        <v>96.32173913043478</v>
      </c>
    </row>
    <row r="10">
      <c r="A10" t="n">
        <v>8</v>
      </c>
      <c r="B10" t="n">
        <v>93.34306569343066</v>
      </c>
      <c r="C10" t="n">
        <v>94.05555555555556</v>
      </c>
      <c r="D10" t="n">
        <v>90.08148148148148</v>
      </c>
      <c r="E10" t="n">
        <v>89.74285714285715</v>
      </c>
      <c r="F10" t="n">
        <v>86.37349397590361</v>
      </c>
      <c r="G10" t="n">
        <v>85.13450292397661</v>
      </c>
      <c r="H10" t="n">
        <v>83.3179190751445</v>
      </c>
      <c r="I10" t="n">
        <v>82.10989010989012</v>
      </c>
      <c r="J10" t="n">
        <v>87.44767441860465</v>
      </c>
      <c r="K10" t="n">
        <v>89.68098159509202</v>
      </c>
      <c r="L10" t="n">
        <v>91.58709677419355</v>
      </c>
      <c r="M10" t="n">
        <v>92.46753246753246</v>
      </c>
    </row>
    <row r="11">
      <c r="A11" t="n">
        <v>9</v>
      </c>
      <c r="B11" t="n">
        <v>83.953216374269</v>
      </c>
      <c r="C11" t="n">
        <v>86.80405405405405</v>
      </c>
      <c r="D11" t="n">
        <v>84.12820512820512</v>
      </c>
      <c r="E11" t="n">
        <v>83.2751677852349</v>
      </c>
      <c r="F11" t="n">
        <v>79.20467836257311</v>
      </c>
      <c r="G11" t="n">
        <v>77.57803468208093</v>
      </c>
      <c r="H11" t="n">
        <v>73.84269662921348</v>
      </c>
      <c r="I11" t="n">
        <v>73.71270718232044</v>
      </c>
      <c r="J11" t="n">
        <v>79.54143646408839</v>
      </c>
      <c r="K11" t="n">
        <v>82.80898876404494</v>
      </c>
      <c r="L11" t="n">
        <v>85.81325301204819</v>
      </c>
      <c r="M11" t="n">
        <v>84.53631284916202</v>
      </c>
    </row>
    <row r="12">
      <c r="A12" t="n">
        <v>10</v>
      </c>
      <c r="B12" t="n">
        <v>79.60571428571428</v>
      </c>
      <c r="C12" t="n">
        <v>81.52777777777777</v>
      </c>
      <c r="D12" t="n">
        <v>81.34437086092716</v>
      </c>
      <c r="E12" t="n">
        <v>78.21476510067114</v>
      </c>
      <c r="F12" t="n">
        <v>74.95266272189349</v>
      </c>
      <c r="G12" t="n">
        <v>73.39759036144578</v>
      </c>
      <c r="H12" t="n">
        <v>68.44571428571429</v>
      </c>
      <c r="I12" t="n">
        <v>69.56983240223464</v>
      </c>
      <c r="J12" t="n">
        <v>74.07734806629834</v>
      </c>
      <c r="K12" t="n">
        <v>78.54395604395604</v>
      </c>
      <c r="L12" t="n">
        <v>82.05232558139535</v>
      </c>
      <c r="M12" t="n">
        <v>80.94705882352942</v>
      </c>
    </row>
    <row r="13">
      <c r="A13" t="n">
        <v>11</v>
      </c>
      <c r="B13" t="n">
        <v>77.51785714285714</v>
      </c>
      <c r="C13" t="n">
        <v>79.37086092715232</v>
      </c>
      <c r="D13" t="n">
        <v>78.36184210526316</v>
      </c>
      <c r="E13" t="n">
        <v>76.11643835616438</v>
      </c>
      <c r="F13" t="n">
        <v>72.15028901734104</v>
      </c>
      <c r="G13" t="n">
        <v>70.37426900584795</v>
      </c>
      <c r="H13" t="n">
        <v>64.80357142857143</v>
      </c>
      <c r="I13" t="n">
        <v>67.10169491525424</v>
      </c>
      <c r="J13" t="n">
        <v>70.43181818181819</v>
      </c>
      <c r="K13" t="n">
        <v>76.01136363636364</v>
      </c>
      <c r="L13" t="n">
        <v>79.69005847953217</v>
      </c>
      <c r="M13" t="n">
        <v>78.55747126436782</v>
      </c>
    </row>
    <row r="14">
      <c r="A14" t="n">
        <v>12</v>
      </c>
      <c r="B14" t="n">
        <v>76.3170731707317</v>
      </c>
      <c r="C14" t="n">
        <v>78.55629139072848</v>
      </c>
      <c r="D14" t="n">
        <v>77.15646258503402</v>
      </c>
      <c r="E14" t="n">
        <v>75.08450704225352</v>
      </c>
      <c r="F14" t="n">
        <v>70.91358024691358</v>
      </c>
      <c r="G14" t="n">
        <v>68.3012048192771</v>
      </c>
      <c r="H14" t="n">
        <v>63.94545454545455</v>
      </c>
      <c r="I14" t="n">
        <v>65.4601226993865</v>
      </c>
      <c r="J14" t="n">
        <v>68.9235294117647</v>
      </c>
      <c r="K14" t="n">
        <v>73.76331360946746</v>
      </c>
      <c r="L14" t="n">
        <v>78.09580838323353</v>
      </c>
      <c r="M14" t="n">
        <v>77.04733727810651</v>
      </c>
    </row>
    <row r="15">
      <c r="A15" t="n">
        <v>13</v>
      </c>
      <c r="B15" t="n">
        <v>76.22499999999999</v>
      </c>
      <c r="C15" t="n">
        <v>77.87755102040816</v>
      </c>
      <c r="D15" t="n">
        <v>76.85810810810811</v>
      </c>
      <c r="E15" t="n">
        <v>73.29577464788733</v>
      </c>
      <c r="F15" t="n">
        <v>71.81656804733728</v>
      </c>
      <c r="G15" t="n">
        <v>67.83928571428571</v>
      </c>
      <c r="H15" t="n">
        <v>63.83333333333334</v>
      </c>
      <c r="I15" t="n">
        <v>64.88484848484849</v>
      </c>
      <c r="J15" t="n">
        <v>69.11176470588235</v>
      </c>
      <c r="K15" t="n">
        <v>73.89080459770115</v>
      </c>
      <c r="L15" t="n">
        <v>79.44311377245509</v>
      </c>
      <c r="M15" t="n">
        <v>76.88165680473372</v>
      </c>
    </row>
    <row r="16">
      <c r="A16" t="n">
        <v>14</v>
      </c>
      <c r="B16" t="n">
        <v>76.33742331288343</v>
      </c>
      <c r="C16" t="n">
        <v>78.56737588652483</v>
      </c>
      <c r="D16" t="n">
        <v>78.5</v>
      </c>
      <c r="E16" t="n">
        <v>74.65068493150685</v>
      </c>
      <c r="F16" t="n">
        <v>72.25748502994011</v>
      </c>
      <c r="G16" t="n">
        <v>69.38323353293413</v>
      </c>
      <c r="H16" t="n">
        <v>64.8719512195122</v>
      </c>
      <c r="I16" t="n">
        <v>66.5521472392638</v>
      </c>
      <c r="J16" t="n">
        <v>69.72</v>
      </c>
      <c r="K16" t="n">
        <v>74.01754385964912</v>
      </c>
      <c r="L16" t="n">
        <v>80.43452380952381</v>
      </c>
      <c r="M16" t="n">
        <v>77.59770114942529</v>
      </c>
    </row>
    <row r="17">
      <c r="A17" t="n">
        <v>15</v>
      </c>
      <c r="B17" t="n">
        <v>77.41279069767442</v>
      </c>
      <c r="C17" t="n">
        <v>79.08724832214764</v>
      </c>
      <c r="D17" t="n">
        <v>78.59868421052632</v>
      </c>
      <c r="E17" t="n">
        <v>76.8445945945946</v>
      </c>
      <c r="F17" t="n">
        <v>75.6878612716763</v>
      </c>
      <c r="G17" t="n">
        <v>72.49700598802396</v>
      </c>
      <c r="H17" t="n">
        <v>68.28571428571429</v>
      </c>
      <c r="I17" t="n">
        <v>67.40236686390533</v>
      </c>
      <c r="J17" t="n">
        <v>71.6820809248555</v>
      </c>
      <c r="K17" t="n">
        <v>78.37714285714286</v>
      </c>
      <c r="L17" t="n">
        <v>82.54117647058824</v>
      </c>
      <c r="M17" t="n">
        <v>79.50282485875707</v>
      </c>
    </row>
    <row r="18">
      <c r="A18" t="n">
        <v>16</v>
      </c>
      <c r="B18" t="n">
        <v>80.878612716763</v>
      </c>
      <c r="C18" t="n">
        <v>81.73154362416108</v>
      </c>
      <c r="D18" t="n">
        <v>82.20529801324503</v>
      </c>
      <c r="E18" t="n">
        <v>81.38926174496645</v>
      </c>
      <c r="F18" t="n">
        <v>80.53932584269663</v>
      </c>
      <c r="G18" t="n">
        <v>78.11494252873563</v>
      </c>
      <c r="H18" t="n">
        <v>71.20670391061452</v>
      </c>
      <c r="I18" t="n">
        <v>71.70348837209302</v>
      </c>
      <c r="J18" t="n">
        <v>76.43181818181819</v>
      </c>
      <c r="K18" t="n">
        <v>81.87222222222222</v>
      </c>
      <c r="L18" t="n">
        <v>86.46745562130178</v>
      </c>
      <c r="M18" t="n">
        <v>82.24431818181819</v>
      </c>
    </row>
    <row r="19">
      <c r="A19" t="n">
        <v>17</v>
      </c>
      <c r="B19" t="n">
        <v>85.19540229885058</v>
      </c>
      <c r="C19" t="n">
        <v>86.33333333333333</v>
      </c>
      <c r="D19" t="n">
        <v>85.78947368421052</v>
      </c>
      <c r="E19" t="n">
        <v>86.50340136054422</v>
      </c>
      <c r="F19" t="n">
        <v>85.73255813953489</v>
      </c>
      <c r="G19" t="n">
        <v>83.83908045977012</v>
      </c>
      <c r="H19" t="n">
        <v>77.40677966101696</v>
      </c>
      <c r="I19" t="n">
        <v>75.39010989010988</v>
      </c>
      <c r="J19" t="n">
        <v>81.62841530054645</v>
      </c>
      <c r="K19" t="n">
        <v>87.72674418604652</v>
      </c>
      <c r="L19" t="n">
        <v>91.68235294117648</v>
      </c>
      <c r="M19" t="n">
        <v>88.21387283236994</v>
      </c>
    </row>
    <row r="20">
      <c r="A20" t="n">
        <v>18</v>
      </c>
      <c r="B20" t="n">
        <v>90.97765363128492</v>
      </c>
      <c r="C20" t="n">
        <v>91.53378378378379</v>
      </c>
      <c r="D20" t="n">
        <v>90.12337662337663</v>
      </c>
      <c r="E20" t="n">
        <v>92.41059602649007</v>
      </c>
      <c r="F20" t="n">
        <v>91.66292134831461</v>
      </c>
      <c r="G20" t="n">
        <v>90.04733727810651</v>
      </c>
      <c r="H20" t="n">
        <v>85.58333333333333</v>
      </c>
      <c r="I20" t="n">
        <v>82.5925925925926</v>
      </c>
      <c r="J20" t="n">
        <v>88.29189189189189</v>
      </c>
      <c r="K20" t="n">
        <v>93.41666666666667</v>
      </c>
      <c r="L20" t="n">
        <v>95.18452380952381</v>
      </c>
      <c r="M20" t="n">
        <v>93.90285714285714</v>
      </c>
    </row>
    <row r="21">
      <c r="A21" t="n">
        <v>19</v>
      </c>
      <c r="B21" t="n">
        <v>94.81720430107526</v>
      </c>
      <c r="C21" t="n">
        <v>94.65189873417721</v>
      </c>
      <c r="D21" t="n">
        <v>93.65408805031447</v>
      </c>
      <c r="E21" t="n">
        <v>95.07006369426752</v>
      </c>
      <c r="F21" t="n">
        <v>94.24193548387096</v>
      </c>
      <c r="G21" t="n">
        <v>93.27222222222223</v>
      </c>
      <c r="H21" t="n">
        <v>89.8010752688172</v>
      </c>
      <c r="I21" t="n">
        <v>87.98461538461538</v>
      </c>
      <c r="J21" t="n">
        <v>91.31578947368421</v>
      </c>
      <c r="K21" t="n">
        <v>94.94623655913979</v>
      </c>
      <c r="L21" t="n">
        <v>96.66111111111111</v>
      </c>
      <c r="M21" t="n">
        <v>95.92432432432433</v>
      </c>
    </row>
    <row r="22">
      <c r="A22" t="n">
        <v>20</v>
      </c>
      <c r="B22" t="n">
        <v>95.2054054054054</v>
      </c>
      <c r="C22" t="n">
        <v>95.73885350318471</v>
      </c>
      <c r="D22" t="n">
        <v>93.85350318471338</v>
      </c>
      <c r="E22" t="n">
        <v>95.48717948717949</v>
      </c>
      <c r="F22" t="n">
        <v>94.80645161290323</v>
      </c>
      <c r="G22" t="n">
        <v>93.55</v>
      </c>
      <c r="H22" t="n">
        <v>91.11290322580645</v>
      </c>
      <c r="I22" t="n">
        <v>89.0204081632653</v>
      </c>
      <c r="J22" t="n">
        <v>92.04232804232804</v>
      </c>
      <c r="K22" t="n">
        <v>95.01075268817205</v>
      </c>
      <c r="L22" t="n">
        <v>97.02777777777777</v>
      </c>
      <c r="M22" t="n">
        <v>95.80978260869566</v>
      </c>
    </row>
    <row r="23">
      <c r="A23" t="n">
        <v>21</v>
      </c>
      <c r="B23" t="n">
        <v>95.35135135135135</v>
      </c>
      <c r="C23" t="n">
        <v>95.51572327044025</v>
      </c>
      <c r="D23" t="n">
        <v>93.62658227848101</v>
      </c>
      <c r="E23" t="n">
        <v>95.63694267515923</v>
      </c>
      <c r="F23" t="n">
        <v>95.10752688172043</v>
      </c>
      <c r="G23" t="n">
        <v>94.48333333333333</v>
      </c>
      <c r="H23" t="n">
        <v>90.96236559139786</v>
      </c>
      <c r="I23" t="n">
        <v>89.91794871794872</v>
      </c>
      <c r="J23" t="n">
        <v>92.42931937172774</v>
      </c>
      <c r="K23" t="n">
        <v>95.27956989247312</v>
      </c>
      <c r="L23" t="n">
        <v>97.06111111111112</v>
      </c>
      <c r="M23" t="n">
        <v>96.48648648648648</v>
      </c>
    </row>
    <row r="24">
      <c r="A24" t="n">
        <v>22</v>
      </c>
      <c r="B24" t="n">
        <v>95.87567567567568</v>
      </c>
      <c r="C24" t="n">
        <v>95.94339622641509</v>
      </c>
      <c r="D24" t="n">
        <v>94.1592356687898</v>
      </c>
      <c r="E24" t="n">
        <v>95.70063694267516</v>
      </c>
      <c r="F24" t="n">
        <v>95.25806451612904</v>
      </c>
      <c r="G24" t="n">
        <v>94.91666666666667</v>
      </c>
      <c r="H24" t="n">
        <v>91.75268817204301</v>
      </c>
      <c r="I24" t="n">
        <v>89.77948717948718</v>
      </c>
      <c r="J24" t="n">
        <v>93.27368421052631</v>
      </c>
      <c r="K24" t="n">
        <v>96.04301075268818</v>
      </c>
      <c r="L24" t="n">
        <v>97.04444444444445</v>
      </c>
      <c r="M24" t="n">
        <v>96.84864864864865</v>
      </c>
    </row>
    <row r="25">
      <c r="A25" t="n">
        <v>23</v>
      </c>
      <c r="B25" t="n">
        <v>95.92432432432433</v>
      </c>
      <c r="C25" t="n">
        <v>96.43037974683544</v>
      </c>
      <c r="D25" t="n">
        <v>95.13375796178345</v>
      </c>
      <c r="E25" t="n">
        <v>96.30573248407643</v>
      </c>
      <c r="F25" t="n">
        <v>95.83333333333333</v>
      </c>
      <c r="G25" t="n">
        <v>95.01685393258427</v>
      </c>
      <c r="H25" t="n">
        <v>92.44086021505376</v>
      </c>
      <c r="I25" t="n">
        <v>90.62371134020619</v>
      </c>
      <c r="J25" t="n">
        <v>93.53926701570681</v>
      </c>
      <c r="K25" t="n">
        <v>96.29032258064517</v>
      </c>
      <c r="L25" t="n">
        <v>97.14444444444445</v>
      </c>
      <c r="M25" t="n">
        <v>97.02702702702703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2024-11-26T23:37:51Z</dcterms:created>
  <dcterms:modified xmlns:dcterms="http://purl.org/dc/terms/" xmlns:xsi="http://www.w3.org/2001/XMLSchema-instance" xsi:type="dcterms:W3CDTF">2024-11-26T23:37:51Z</dcterms:modified>
</cp:coreProperties>
</file>