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98.93548387096774</v>
      </c>
      <c r="C2" t="n">
        <v>99.39285714285714</v>
      </c>
      <c r="D2" t="n">
        <v>99.68817204301075</v>
      </c>
      <c r="E2" t="n">
        <v>99.40566037735849</v>
      </c>
      <c r="F2" t="n">
        <v>99.16546762589928</v>
      </c>
      <c r="G2" t="n">
        <v>99.33613445378151</v>
      </c>
      <c r="H2" t="n">
        <v>98.51612903225806</v>
      </c>
      <c r="I2" t="n">
        <v>97.45522388059702</v>
      </c>
      <c r="J2" t="n">
        <v>98.76515151515152</v>
      </c>
      <c r="K2" t="n">
        <v>99.55932203389831</v>
      </c>
      <c r="L2" t="n">
        <v>99.93333333333334</v>
      </c>
      <c r="M2" t="n">
        <v>98.98924731182795</v>
      </c>
    </row>
    <row r="3">
      <c r="A3" t="n">
        <v>1</v>
      </c>
      <c r="B3" t="n">
        <v>99.09677419354838</v>
      </c>
      <c r="C3" t="n">
        <v>99.52941176470588</v>
      </c>
      <c r="D3" t="n">
        <v>99.59139784946237</v>
      </c>
      <c r="E3" t="n">
        <v>99.55238095238096</v>
      </c>
      <c r="F3" t="n">
        <v>99.20143884892086</v>
      </c>
      <c r="G3" t="n">
        <v>99.34166666666667</v>
      </c>
      <c r="H3" t="n">
        <v>98.75</v>
      </c>
      <c r="I3" t="n">
        <v>97.90977443609023</v>
      </c>
      <c r="J3" t="n">
        <v>98.99236641221374</v>
      </c>
      <c r="K3" t="n">
        <v>99.56779661016949</v>
      </c>
      <c r="L3" t="n">
        <v>99.86516853932584</v>
      </c>
      <c r="M3" t="n">
        <v>99.2258064516129</v>
      </c>
    </row>
    <row r="4">
      <c r="A4" t="n">
        <v>2</v>
      </c>
      <c r="B4" t="n">
        <v>99.1195652173913</v>
      </c>
      <c r="C4" t="n">
        <v>99.68235294117648</v>
      </c>
      <c r="D4" t="n">
        <v>99.66304347826087</v>
      </c>
      <c r="E4" t="n">
        <v>99.65094339622641</v>
      </c>
      <c r="F4" t="n">
        <v>99.28985507246377</v>
      </c>
      <c r="G4" t="n">
        <v>99.20833333333333</v>
      </c>
      <c r="H4" t="n">
        <v>99.04032258064517</v>
      </c>
      <c r="I4" t="n">
        <v>98.11940298507463</v>
      </c>
      <c r="J4" t="n">
        <v>99.17424242424242</v>
      </c>
      <c r="K4" t="n">
        <v>99.58474576271186</v>
      </c>
      <c r="L4" t="n">
        <v>99.88888888888889</v>
      </c>
      <c r="M4" t="n">
        <v>99.17204301075269</v>
      </c>
    </row>
    <row r="5">
      <c r="A5" t="n">
        <v>3</v>
      </c>
      <c r="B5" t="n">
        <v>99.03448275862068</v>
      </c>
      <c r="C5" t="n">
        <v>99.48148148148148</v>
      </c>
      <c r="D5" t="n">
        <v>99.64772727272727</v>
      </c>
      <c r="E5" t="n">
        <v>99.61386138613861</v>
      </c>
      <c r="F5" t="n">
        <v>99.36764705882354</v>
      </c>
      <c r="G5" t="n">
        <v>99.30252100840336</v>
      </c>
      <c r="H5" t="n">
        <v>99.04878048780488</v>
      </c>
      <c r="I5" t="n">
        <v>98.35606060606061</v>
      </c>
      <c r="J5" t="n">
        <v>99.04651162790698</v>
      </c>
      <c r="K5" t="n">
        <v>99.81034482758621</v>
      </c>
      <c r="L5" t="n">
        <v>99.85365853658537</v>
      </c>
      <c r="M5" t="n">
        <v>99.16091954022988</v>
      </c>
    </row>
    <row r="6">
      <c r="A6" t="n">
        <v>4</v>
      </c>
      <c r="B6" t="n">
        <v>98.87951807228916</v>
      </c>
      <c r="C6" t="n">
        <v>99.53424657534246</v>
      </c>
      <c r="D6" t="n">
        <v>99.62337662337663</v>
      </c>
      <c r="E6" t="n">
        <v>99.49411764705883</v>
      </c>
      <c r="F6" t="n">
        <v>99.25384615384615</v>
      </c>
      <c r="G6" t="n">
        <v>99.33620689655173</v>
      </c>
      <c r="H6" t="n">
        <v>99.04838709677419</v>
      </c>
      <c r="I6" t="n">
        <v>97.88721804511279</v>
      </c>
      <c r="J6" t="n">
        <v>97.94262295081967</v>
      </c>
      <c r="K6" t="n">
        <v>99.68316831683168</v>
      </c>
      <c r="L6" t="n">
        <v>99.89090909090909</v>
      </c>
      <c r="M6" t="n">
        <v>98.8961038961039</v>
      </c>
    </row>
    <row r="7">
      <c r="A7" t="n">
        <v>5</v>
      </c>
      <c r="B7" t="n">
        <v>98.71428571428571</v>
      </c>
      <c r="C7" t="n">
        <v>99.09803921568627</v>
      </c>
      <c r="D7" t="n">
        <v>99.42307692307692</v>
      </c>
      <c r="E7" t="n">
        <v>99.37704918032787</v>
      </c>
      <c r="F7" t="n">
        <v>99.01941747572816</v>
      </c>
      <c r="G7" t="n">
        <v>99.25</v>
      </c>
      <c r="H7" t="n">
        <v>98.75221238938053</v>
      </c>
      <c r="I7" t="n">
        <v>97.3046875</v>
      </c>
      <c r="J7" t="n">
        <v>97.30909090909091</v>
      </c>
      <c r="K7" t="n">
        <v>99.66666666666667</v>
      </c>
      <c r="L7" t="n">
        <v>99.94117647058823</v>
      </c>
      <c r="M7" t="n">
        <v>98.81666666666666</v>
      </c>
    </row>
    <row r="8">
      <c r="A8" t="n">
        <v>6</v>
      </c>
      <c r="B8" t="n">
        <v>96.76923076923077</v>
      </c>
      <c r="C8" t="n">
        <v>97.23076923076923</v>
      </c>
      <c r="D8" t="n">
        <v>97.8</v>
      </c>
      <c r="E8" t="n">
        <v>98.27272727272727</v>
      </c>
      <c r="F8" t="n">
        <v>97.78787878787878</v>
      </c>
      <c r="G8" t="n">
        <v>97.93333333333334</v>
      </c>
      <c r="H8" t="n">
        <v>97.52380952380952</v>
      </c>
      <c r="I8" t="n">
        <v>94.2</v>
      </c>
      <c r="J8" t="n">
        <v>92.06666666666666</v>
      </c>
      <c r="K8" t="n">
        <v>98.83333333333333</v>
      </c>
      <c r="L8" t="n">
        <v>98.33333333333333</v>
      </c>
      <c r="M8" t="n">
        <v>97.3</v>
      </c>
    </row>
    <row r="9">
      <c r="A9" t="n">
        <v>7</v>
      </c>
      <c r="B9" t="n">
        <v>97.80952380952381</v>
      </c>
      <c r="C9" t="n">
        <v>98.58823529411765</v>
      </c>
      <c r="D9" t="n">
        <v>98.57142857142857</v>
      </c>
      <c r="E9" t="n">
        <v>99.55555555555556</v>
      </c>
      <c r="F9" t="n">
        <v>99.33333333333333</v>
      </c>
      <c r="G9" t="n">
        <v>99.35714285714286</v>
      </c>
      <c r="H9" t="n">
        <v>99.18181818181819</v>
      </c>
      <c r="I9" t="n">
        <v>96.03389830508475</v>
      </c>
      <c r="J9" t="n">
        <v>92.45714285714286</v>
      </c>
      <c r="K9" t="n">
        <v>98.875</v>
      </c>
      <c r="L9" t="n">
        <v>100</v>
      </c>
      <c r="M9" t="n">
        <v>98.05555555555556</v>
      </c>
    </row>
    <row r="10">
      <c r="A10" t="n">
        <v>8</v>
      </c>
      <c r="B10" t="n">
        <v>97.14814814814815</v>
      </c>
      <c r="C10" t="n">
        <v>97.83333333333333</v>
      </c>
      <c r="D10" t="n">
        <v>96.08695652173913</v>
      </c>
      <c r="E10" t="n">
        <v>93.56521739130434</v>
      </c>
      <c r="F10" t="n">
        <v>91.91752577319588</v>
      </c>
      <c r="G10" t="n">
        <v>92.59574468085107</v>
      </c>
      <c r="H10" t="n">
        <v>90.75862068965517</v>
      </c>
      <c r="I10" t="n">
        <v>90.2421052631579</v>
      </c>
      <c r="J10" t="n">
        <v>92.59090909090909</v>
      </c>
      <c r="K10" t="n">
        <v>93.98181818181818</v>
      </c>
      <c r="L10" t="n">
        <v>94.90243902439025</v>
      </c>
      <c r="M10" t="n">
        <v>95.70212765957447</v>
      </c>
    </row>
    <row r="11">
      <c r="A11" t="n">
        <v>9</v>
      </c>
      <c r="B11" t="n">
        <v>89.125</v>
      </c>
      <c r="C11" t="n">
        <v>90.46153846153847</v>
      </c>
      <c r="D11" t="n">
        <v>88.41095890410959</v>
      </c>
      <c r="E11" t="n">
        <v>87.30434782608695</v>
      </c>
      <c r="F11" t="n">
        <v>82.60330578512396</v>
      </c>
      <c r="G11" t="n">
        <v>82.50925925925925</v>
      </c>
      <c r="H11" t="n">
        <v>80.21551724137932</v>
      </c>
      <c r="I11" t="n">
        <v>79.5</v>
      </c>
      <c r="J11" t="n">
        <v>85.1140350877193</v>
      </c>
      <c r="K11" t="n">
        <v>88.19</v>
      </c>
      <c r="L11" t="n">
        <v>89.66197183098592</v>
      </c>
      <c r="M11" t="n">
        <v>89.62962962962963</v>
      </c>
    </row>
    <row r="12">
      <c r="A12" t="n">
        <v>10</v>
      </c>
      <c r="B12" t="n">
        <v>85.11494252873563</v>
      </c>
      <c r="C12" t="n">
        <v>88.14473684210526</v>
      </c>
      <c r="D12" t="n">
        <v>86.575</v>
      </c>
      <c r="E12" t="n">
        <v>85.13978494623656</v>
      </c>
      <c r="F12" t="n">
        <v>80.61206896551724</v>
      </c>
      <c r="G12" t="n">
        <v>79.8348623853211</v>
      </c>
      <c r="H12" t="n">
        <v>77.40677966101696</v>
      </c>
      <c r="I12" t="n">
        <v>75.11023622047244</v>
      </c>
      <c r="J12" t="n">
        <v>81.3391304347826</v>
      </c>
      <c r="K12" t="n">
        <v>85.44761904761904</v>
      </c>
      <c r="L12" t="n">
        <v>88.01149425287356</v>
      </c>
      <c r="M12" t="n">
        <v>86.87654320987654</v>
      </c>
    </row>
    <row r="13">
      <c r="A13" t="n">
        <v>11</v>
      </c>
      <c r="B13" t="n">
        <v>82.51111111111111</v>
      </c>
      <c r="C13" t="n">
        <v>86.36842105263158</v>
      </c>
      <c r="D13" t="n">
        <v>84.68604651162791</v>
      </c>
      <c r="E13" t="n">
        <v>83.49494949494949</v>
      </c>
      <c r="F13" t="n">
        <v>80.65079365079364</v>
      </c>
      <c r="G13" t="n">
        <v>76.92857142857143</v>
      </c>
      <c r="H13" t="n">
        <v>74.83783783783784</v>
      </c>
      <c r="I13" t="n">
        <v>75.14754098360656</v>
      </c>
      <c r="J13" t="n">
        <v>79.30172413793103</v>
      </c>
      <c r="K13" t="n">
        <v>82.64220183486239</v>
      </c>
      <c r="L13" t="n">
        <v>86.36144578313252</v>
      </c>
      <c r="M13" t="n">
        <v>86.19767441860465</v>
      </c>
    </row>
    <row r="14">
      <c r="A14" t="n">
        <v>12</v>
      </c>
      <c r="B14" t="n">
        <v>80.17721518987342</v>
      </c>
      <c r="C14" t="n">
        <v>85.93506493506493</v>
      </c>
      <c r="D14" t="n">
        <v>83.60493827160494</v>
      </c>
      <c r="E14" t="n">
        <v>82.27956989247312</v>
      </c>
      <c r="F14" t="n">
        <v>77.34999999999999</v>
      </c>
      <c r="G14" t="n">
        <v>75.22018348623853</v>
      </c>
      <c r="H14" t="n">
        <v>72.51785714285714</v>
      </c>
      <c r="I14" t="n">
        <v>72.18333333333334</v>
      </c>
      <c r="J14" t="n">
        <v>77.592</v>
      </c>
      <c r="K14" t="n">
        <v>81.55357142857143</v>
      </c>
      <c r="L14" t="n">
        <v>85.79268292682927</v>
      </c>
      <c r="M14" t="n">
        <v>84.91249999999999</v>
      </c>
    </row>
    <row r="15">
      <c r="A15" t="n">
        <v>13</v>
      </c>
      <c r="B15" t="n">
        <v>80.4578313253012</v>
      </c>
      <c r="C15" t="n">
        <v>84.08974358974359</v>
      </c>
      <c r="D15" t="n">
        <v>83.37209302325581</v>
      </c>
      <c r="E15" t="n">
        <v>82.50549450549451</v>
      </c>
      <c r="F15" t="n">
        <v>78.04166666666667</v>
      </c>
      <c r="G15" t="n">
        <v>74.71171171171171</v>
      </c>
      <c r="H15" t="n">
        <v>73.28571428571429</v>
      </c>
      <c r="I15" t="n">
        <v>72.68695652173913</v>
      </c>
      <c r="J15" t="n">
        <v>77.86324786324786</v>
      </c>
      <c r="K15" t="n">
        <v>80.79245283018868</v>
      </c>
      <c r="L15" t="n">
        <v>86.49411764705883</v>
      </c>
      <c r="M15" t="n">
        <v>83.87654320987654</v>
      </c>
    </row>
    <row r="16">
      <c r="A16" t="n">
        <v>14</v>
      </c>
      <c r="B16" t="n">
        <v>80.0506329113924</v>
      </c>
      <c r="C16" t="n">
        <v>85.18421052631579</v>
      </c>
      <c r="D16" t="n">
        <v>84.8170731707317</v>
      </c>
      <c r="E16" t="n">
        <v>82.6078431372549</v>
      </c>
      <c r="F16" t="n">
        <v>77.75193798449612</v>
      </c>
      <c r="G16" t="n">
        <v>75.89320388349515</v>
      </c>
      <c r="H16" t="n">
        <v>73.53636363636363</v>
      </c>
      <c r="I16" t="n">
        <v>73.72413793103448</v>
      </c>
      <c r="J16" t="n">
        <v>79.32173913043478</v>
      </c>
      <c r="K16" t="n">
        <v>82.45045045045045</v>
      </c>
      <c r="L16" t="n">
        <v>86.40506329113924</v>
      </c>
      <c r="M16" t="n">
        <v>84.44578313253012</v>
      </c>
    </row>
    <row r="17">
      <c r="A17" t="n">
        <v>15</v>
      </c>
      <c r="B17" t="n">
        <v>83.16867469879519</v>
      </c>
      <c r="C17" t="n">
        <v>84.94594594594595</v>
      </c>
      <c r="D17" t="n">
        <v>86.10588235294118</v>
      </c>
      <c r="E17" t="n">
        <v>86.18000000000001</v>
      </c>
      <c r="F17" t="n">
        <v>81.1076923076923</v>
      </c>
      <c r="G17" t="n">
        <v>79.06306306306307</v>
      </c>
      <c r="H17" t="n">
        <v>76.07964601769912</v>
      </c>
      <c r="I17" t="n">
        <v>75.21311475409836</v>
      </c>
      <c r="J17" t="n">
        <v>80.92913385826772</v>
      </c>
      <c r="K17" t="n">
        <v>85.94285714285714</v>
      </c>
      <c r="L17" t="n">
        <v>89.01162790697674</v>
      </c>
      <c r="M17" t="n">
        <v>87.18823529411765</v>
      </c>
    </row>
    <row r="18">
      <c r="A18" t="n">
        <v>16</v>
      </c>
      <c r="B18" t="n">
        <v>87.86046511627907</v>
      </c>
      <c r="C18" t="n">
        <v>88.95</v>
      </c>
      <c r="D18" t="n">
        <v>89.32142857142857</v>
      </c>
      <c r="E18" t="n">
        <v>90.20202020202021</v>
      </c>
      <c r="F18" t="n">
        <v>86.09774436090225</v>
      </c>
      <c r="G18" t="n">
        <v>85.05932203389831</v>
      </c>
      <c r="H18" t="n">
        <v>79.13559322033899</v>
      </c>
      <c r="I18" t="n">
        <v>79</v>
      </c>
      <c r="J18" t="n">
        <v>85.36507936507937</v>
      </c>
      <c r="K18" t="n">
        <v>90.76991150442478</v>
      </c>
      <c r="L18" t="n">
        <v>94.9080459770115</v>
      </c>
      <c r="M18" t="n">
        <v>92.25581395348837</v>
      </c>
    </row>
    <row r="19">
      <c r="A19" t="n">
        <v>17</v>
      </c>
      <c r="B19" t="n">
        <v>94.19767441860465</v>
      </c>
      <c r="C19" t="n">
        <v>94.12820512820512</v>
      </c>
      <c r="D19" t="n">
        <v>94.63636363636364</v>
      </c>
      <c r="E19" t="n">
        <v>94.82474226804123</v>
      </c>
      <c r="F19" t="n">
        <v>92.75757575757575</v>
      </c>
      <c r="G19" t="n">
        <v>91.63865546218487</v>
      </c>
      <c r="H19" t="n">
        <v>86.14049586776859</v>
      </c>
      <c r="I19" t="n">
        <v>82.58474576271186</v>
      </c>
      <c r="J19" t="n">
        <v>90.79838709677419</v>
      </c>
      <c r="K19" t="n">
        <v>96.23478260869565</v>
      </c>
      <c r="L19" t="n">
        <v>98.48101265822785</v>
      </c>
      <c r="M19" t="n">
        <v>97.38372093023256</v>
      </c>
    </row>
    <row r="20">
      <c r="A20" t="n">
        <v>18</v>
      </c>
      <c r="B20" t="n">
        <v>97.65000000000001</v>
      </c>
      <c r="C20" t="n">
        <v>98.05882352941177</v>
      </c>
      <c r="D20" t="n">
        <v>98.24657534246575</v>
      </c>
      <c r="E20" t="n">
        <v>98</v>
      </c>
      <c r="F20" t="n">
        <v>96.74193548387096</v>
      </c>
      <c r="G20" t="n">
        <v>96.96521739130435</v>
      </c>
      <c r="H20" t="n">
        <v>92.97540983606558</v>
      </c>
      <c r="I20" t="n">
        <v>90.74193548387096</v>
      </c>
      <c r="J20" t="n">
        <v>94.77876106194691</v>
      </c>
      <c r="K20" t="n">
        <v>97.76344086021506</v>
      </c>
      <c r="L20" t="n">
        <v>99.32608695652173</v>
      </c>
      <c r="M20" t="n">
        <v>98.29411764705883</v>
      </c>
    </row>
    <row r="21">
      <c r="A21" t="n">
        <v>19</v>
      </c>
      <c r="B21" t="n">
        <v>97.6304347826087</v>
      </c>
      <c r="C21" t="n">
        <v>98.51190476190476</v>
      </c>
      <c r="D21" t="n">
        <v>98.64516129032258</v>
      </c>
      <c r="E21" t="n">
        <v>98.50943396226415</v>
      </c>
      <c r="F21" t="n">
        <v>97.15107913669065</v>
      </c>
      <c r="G21" t="n">
        <v>96.97478991596638</v>
      </c>
      <c r="H21" t="n">
        <v>94.84677419354838</v>
      </c>
      <c r="I21" t="n">
        <v>93.74626865671642</v>
      </c>
      <c r="J21" t="n">
        <v>96.3030303030303</v>
      </c>
      <c r="K21" t="n">
        <v>98.15254237288136</v>
      </c>
      <c r="L21" t="n">
        <v>99.36666666666666</v>
      </c>
      <c r="M21" t="n">
        <v>97.74444444444444</v>
      </c>
    </row>
    <row r="22">
      <c r="A22" t="n">
        <v>20</v>
      </c>
      <c r="B22" t="n">
        <v>97.71428571428571</v>
      </c>
      <c r="C22" t="n">
        <v>98.59036144578313</v>
      </c>
      <c r="D22" t="n">
        <v>98.84444444444445</v>
      </c>
      <c r="E22" t="n">
        <v>98.74285714285715</v>
      </c>
      <c r="F22" t="n">
        <v>97.87769784172662</v>
      </c>
      <c r="G22" t="n">
        <v>97.26050420168067</v>
      </c>
      <c r="H22" t="n">
        <v>95.75806451612904</v>
      </c>
      <c r="I22" t="n">
        <v>94.35338345864662</v>
      </c>
      <c r="J22" t="n">
        <v>96.69465648854961</v>
      </c>
      <c r="K22" t="n">
        <v>98.69230769230769</v>
      </c>
      <c r="L22" t="n">
        <v>99.38888888888889</v>
      </c>
      <c r="M22" t="n">
        <v>98.26666666666667</v>
      </c>
    </row>
    <row r="23">
      <c r="A23" t="n">
        <v>21</v>
      </c>
      <c r="B23" t="n">
        <v>98.35483870967742</v>
      </c>
      <c r="C23" t="n">
        <v>98.83529411764705</v>
      </c>
      <c r="D23" t="n">
        <v>99.2258064516129</v>
      </c>
      <c r="E23" t="n">
        <v>99.0377358490566</v>
      </c>
      <c r="F23" t="n">
        <v>98.50359712230215</v>
      </c>
      <c r="G23" t="n">
        <v>98.11666666666666</v>
      </c>
      <c r="H23" t="n">
        <v>96.91129032258064</v>
      </c>
      <c r="I23" t="n">
        <v>95.76865671641791</v>
      </c>
      <c r="J23" t="n">
        <v>97.60606060606061</v>
      </c>
      <c r="K23" t="n">
        <v>98.85593220338983</v>
      </c>
      <c r="L23" t="n">
        <v>99.64444444444445</v>
      </c>
      <c r="M23" t="n">
        <v>98.74193548387096</v>
      </c>
    </row>
    <row r="24">
      <c r="A24" t="n">
        <v>22</v>
      </c>
      <c r="B24" t="n">
        <v>98.3763440860215</v>
      </c>
      <c r="C24" t="n">
        <v>99.16470588235295</v>
      </c>
      <c r="D24" t="n">
        <v>99.38709677419355</v>
      </c>
      <c r="E24" t="n">
        <v>99.29245283018868</v>
      </c>
      <c r="F24" t="n">
        <v>98.82014388489209</v>
      </c>
      <c r="G24" t="n">
        <v>98.70833333333333</v>
      </c>
      <c r="H24" t="n">
        <v>97.25</v>
      </c>
      <c r="I24" t="n">
        <v>96.5</v>
      </c>
      <c r="J24" t="n">
        <v>98.12878787878788</v>
      </c>
      <c r="K24" t="n">
        <v>99.3135593220339</v>
      </c>
      <c r="L24" t="n">
        <v>99.75555555555556</v>
      </c>
      <c r="M24" t="n">
        <v>98.60215053763442</v>
      </c>
    </row>
    <row r="25">
      <c r="A25" t="n">
        <v>23</v>
      </c>
      <c r="B25" t="n">
        <v>98.78494623655914</v>
      </c>
      <c r="C25" t="n">
        <v>99.36470588235294</v>
      </c>
      <c r="D25" t="n">
        <v>99.59139784946237</v>
      </c>
      <c r="E25" t="n">
        <v>99.33962264150944</v>
      </c>
      <c r="F25" t="n">
        <v>98.9568345323741</v>
      </c>
      <c r="G25" t="n">
        <v>99.075</v>
      </c>
      <c r="H25" t="n">
        <v>98.04032258064517</v>
      </c>
      <c r="I25" t="n">
        <v>97.02272727272727</v>
      </c>
      <c r="J25" t="n">
        <v>98.61363636363636</v>
      </c>
      <c r="K25" t="n">
        <v>99.43220338983051</v>
      </c>
      <c r="L25" t="n">
        <v>99.82022471910112</v>
      </c>
      <c r="M25" t="n">
        <v>98.6989247311828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2024-11-26T23:37:51Z</dcterms:created>
  <dcterms:modified xmlns:dcterms="http://purl.org/dc/terms/" xmlns:xsi="http://www.w3.org/2001/XMLSchema-instance" xsi:type="dcterms:W3CDTF">2024-11-26T23:37:51Z</dcterms:modified>
</cp:coreProperties>
</file>