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89.71111111111111</v>
      </c>
      <c r="C2" t="n">
        <v>92.54782608695652</v>
      </c>
      <c r="D2" t="n">
        <v>95.37837837837837</v>
      </c>
      <c r="E2" t="n">
        <v>92.13333333333334</v>
      </c>
      <c r="F2" t="n">
        <v>89.13492063492063</v>
      </c>
      <c r="G2" t="n">
        <v>85.94520547945206</v>
      </c>
      <c r="H2" t="n">
        <v>79.74675324675324</v>
      </c>
      <c r="I2" t="n">
        <v>76.84666666666666</v>
      </c>
      <c r="J2" t="n">
        <v>83.15436241610739</v>
      </c>
      <c r="K2" t="n">
        <v>92.55844155844156</v>
      </c>
      <c r="L2" t="n">
        <v>97.75838926174497</v>
      </c>
      <c r="M2" t="n">
        <v>95.5</v>
      </c>
    </row>
    <row r="3">
      <c r="A3" t="n">
        <v>1</v>
      </c>
      <c r="B3" t="n">
        <v>90.95522388059702</v>
      </c>
      <c r="C3" t="n">
        <v>92.98290598290598</v>
      </c>
      <c r="D3" t="n">
        <v>95.07964601769912</v>
      </c>
      <c r="E3" t="n">
        <v>92.3781512605042</v>
      </c>
      <c r="F3" t="n">
        <v>89.609375</v>
      </c>
      <c r="G3" t="n">
        <v>86.42281879194631</v>
      </c>
      <c r="H3" t="n">
        <v>80.61290322580645</v>
      </c>
      <c r="I3" t="n">
        <v>76.71895424836602</v>
      </c>
      <c r="J3" t="n">
        <v>84.78666666666666</v>
      </c>
      <c r="K3" t="n">
        <v>93.74675324675324</v>
      </c>
      <c r="L3" t="n">
        <v>98.14189189189189</v>
      </c>
      <c r="M3" t="n">
        <v>95.57142857142857</v>
      </c>
    </row>
    <row r="4">
      <c r="A4" t="n">
        <v>2</v>
      </c>
      <c r="B4" t="n">
        <v>91.55555555555556</v>
      </c>
      <c r="C4" t="n">
        <v>94.27586206896552</v>
      </c>
      <c r="D4" t="n">
        <v>95.23478260869565</v>
      </c>
      <c r="E4" t="n">
        <v>92.50420168067227</v>
      </c>
      <c r="F4" t="n">
        <v>89.52713178294573</v>
      </c>
      <c r="G4" t="n">
        <v>86.94630872483222</v>
      </c>
      <c r="H4" t="n">
        <v>81.94155844155844</v>
      </c>
      <c r="I4" t="n">
        <v>77.94117647058823</v>
      </c>
      <c r="J4" t="n">
        <v>85.88</v>
      </c>
      <c r="K4" t="n">
        <v>93.66233766233766</v>
      </c>
      <c r="L4" t="n">
        <v>97.83892617449665</v>
      </c>
      <c r="M4" t="n">
        <v>95.29677419354839</v>
      </c>
    </row>
    <row r="5">
      <c r="A5" t="n">
        <v>3</v>
      </c>
      <c r="B5" t="n">
        <v>92.26315789473684</v>
      </c>
      <c r="C5" t="n">
        <v>94.06086956521739</v>
      </c>
      <c r="D5" t="n">
        <v>95.08108108108108</v>
      </c>
      <c r="E5" t="n">
        <v>92.23333333333333</v>
      </c>
      <c r="F5" t="n">
        <v>89.65384615384616</v>
      </c>
      <c r="G5" t="n">
        <v>87.32666666666667</v>
      </c>
      <c r="H5" t="n">
        <v>81.94155844155844</v>
      </c>
      <c r="I5" t="n">
        <v>78.99350649350649</v>
      </c>
      <c r="J5" t="n">
        <v>86.82666666666667</v>
      </c>
      <c r="K5" t="n">
        <v>94.36774193548388</v>
      </c>
      <c r="L5" t="n">
        <v>98.29530201342281</v>
      </c>
      <c r="M5" t="n">
        <v>95.82580645161291</v>
      </c>
    </row>
    <row r="6">
      <c r="A6" t="n">
        <v>4</v>
      </c>
      <c r="B6" t="n">
        <v>91.84558823529412</v>
      </c>
      <c r="C6" t="n">
        <v>94.03448275862068</v>
      </c>
      <c r="D6" t="n">
        <v>95.21621621621621</v>
      </c>
      <c r="E6" t="n">
        <v>92.19327731092437</v>
      </c>
      <c r="F6" t="n">
        <v>89.56589147286822</v>
      </c>
      <c r="G6" t="n">
        <v>87.59060402684564</v>
      </c>
      <c r="H6" t="n">
        <v>81.96774193548387</v>
      </c>
      <c r="I6" t="n">
        <v>79.88311688311688</v>
      </c>
      <c r="J6" t="n">
        <v>87.49333333333334</v>
      </c>
      <c r="K6" t="n">
        <v>94.42207792207792</v>
      </c>
      <c r="L6" t="n">
        <v>98.07432432432432</v>
      </c>
      <c r="M6" t="n">
        <v>96.11612903225806</v>
      </c>
    </row>
    <row r="7">
      <c r="A7" t="n">
        <v>5</v>
      </c>
      <c r="B7" t="n">
        <v>92.43382352941177</v>
      </c>
      <c r="C7" t="n">
        <v>93.34745762711864</v>
      </c>
      <c r="D7" t="n">
        <v>94.67272727272727</v>
      </c>
      <c r="E7" t="n">
        <v>92.37288135593221</v>
      </c>
      <c r="F7" t="n">
        <v>90.29133858267717</v>
      </c>
      <c r="G7" t="n">
        <v>88.35374149659864</v>
      </c>
      <c r="H7" t="n">
        <v>82.2258064516129</v>
      </c>
      <c r="I7" t="n">
        <v>79.94805194805195</v>
      </c>
      <c r="J7" t="n">
        <v>87.22818791946308</v>
      </c>
      <c r="K7" t="n">
        <v>94.75974025974025</v>
      </c>
      <c r="L7" t="n">
        <v>97.70748299319727</v>
      </c>
      <c r="M7" t="n">
        <v>96.07792207792208</v>
      </c>
    </row>
    <row r="8">
      <c r="A8" t="n">
        <v>6</v>
      </c>
      <c r="B8" t="n">
        <v>87.58974358974359</v>
      </c>
      <c r="C8" t="n">
        <v>88.35135135135135</v>
      </c>
      <c r="D8" t="n">
        <v>92.30487804878049</v>
      </c>
      <c r="E8" t="n">
        <v>90.35106382978724</v>
      </c>
      <c r="F8" t="n">
        <v>88.24175824175825</v>
      </c>
      <c r="G8" t="n">
        <v>86.88392857142857</v>
      </c>
      <c r="H8" t="n">
        <v>80.7107438016529</v>
      </c>
      <c r="I8" t="n">
        <v>77.82644628099173</v>
      </c>
      <c r="J8" t="n">
        <v>84.49090909090908</v>
      </c>
      <c r="K8" t="n">
        <v>92.54117647058824</v>
      </c>
      <c r="L8" t="n">
        <v>94.47457627118644</v>
      </c>
      <c r="M8" t="n">
        <v>90.65573770491804</v>
      </c>
    </row>
    <row r="9">
      <c r="A9" t="n">
        <v>7</v>
      </c>
      <c r="B9" t="n">
        <v>86.30263157894737</v>
      </c>
      <c r="C9" t="n">
        <v>89.42682926829268</v>
      </c>
      <c r="D9" t="n">
        <v>91.2987012987013</v>
      </c>
      <c r="E9" t="n">
        <v>89.94791666666667</v>
      </c>
      <c r="F9" t="n">
        <v>85.62</v>
      </c>
      <c r="G9" t="n">
        <v>84.35294117647059</v>
      </c>
      <c r="H9" t="n">
        <v>79.66071428571429</v>
      </c>
      <c r="I9" t="n">
        <v>75.80916030534351</v>
      </c>
      <c r="J9" t="n">
        <v>81.98230088495575</v>
      </c>
      <c r="K9" t="n">
        <v>88.85148514851485</v>
      </c>
      <c r="L9" t="n">
        <v>94.28767123287672</v>
      </c>
      <c r="M9" t="n">
        <v>89.70370370370371</v>
      </c>
    </row>
    <row r="10">
      <c r="A10" t="n">
        <v>8</v>
      </c>
      <c r="B10" t="n">
        <v>84.61386138613861</v>
      </c>
      <c r="C10" t="n">
        <v>85.75510204081633</v>
      </c>
      <c r="D10" t="n">
        <v>88.77906976744185</v>
      </c>
      <c r="E10" t="n">
        <v>85.60576923076923</v>
      </c>
      <c r="F10" t="n">
        <v>82.27777777777777</v>
      </c>
      <c r="G10" t="n">
        <v>81.38059701492537</v>
      </c>
      <c r="H10" t="n">
        <v>75.04861111111111</v>
      </c>
      <c r="I10" t="n">
        <v>70.27067669172932</v>
      </c>
      <c r="J10" t="n">
        <v>77.11678832116789</v>
      </c>
      <c r="K10" t="n">
        <v>85.06106870229007</v>
      </c>
      <c r="L10" t="n">
        <v>90.71681415929204</v>
      </c>
      <c r="M10" t="n">
        <v>88.53571428571429</v>
      </c>
    </row>
    <row r="11">
      <c r="A11" t="n">
        <v>9</v>
      </c>
      <c r="B11" t="n">
        <v>81.39344262295081</v>
      </c>
      <c r="C11" t="n">
        <v>81.125</v>
      </c>
      <c r="D11" t="n">
        <v>86.38947368421053</v>
      </c>
      <c r="E11" t="n">
        <v>81.98076923076923</v>
      </c>
      <c r="F11" t="n">
        <v>80.01639344262296</v>
      </c>
      <c r="G11" t="n">
        <v>78.21323529411765</v>
      </c>
      <c r="H11" t="n">
        <v>71.1986301369863</v>
      </c>
      <c r="I11" t="n">
        <v>67.79577464788733</v>
      </c>
      <c r="J11" t="n">
        <v>73.1063829787234</v>
      </c>
      <c r="K11" t="n">
        <v>82.50714285714285</v>
      </c>
      <c r="L11" t="n">
        <v>87.78571428571429</v>
      </c>
      <c r="M11" t="n">
        <v>84.90647482014388</v>
      </c>
    </row>
    <row r="12">
      <c r="A12" t="n">
        <v>10</v>
      </c>
      <c r="B12" t="n">
        <v>78.80701754385964</v>
      </c>
      <c r="C12" t="n">
        <v>79.78640776699029</v>
      </c>
      <c r="D12" t="n">
        <v>84.79411764705883</v>
      </c>
      <c r="E12" t="n">
        <v>80.50450450450451</v>
      </c>
      <c r="F12" t="n">
        <v>78.06194690265487</v>
      </c>
      <c r="G12" t="n">
        <v>76.8623188405797</v>
      </c>
      <c r="H12" t="n">
        <v>70.39160839160839</v>
      </c>
      <c r="I12" t="n">
        <v>67.41134751773049</v>
      </c>
      <c r="J12" t="n">
        <v>70.66176470588235</v>
      </c>
      <c r="K12" t="n">
        <v>79.78169014084507</v>
      </c>
      <c r="L12" t="n">
        <v>86.89928057553956</v>
      </c>
      <c r="M12" t="n">
        <v>84.18705035971223</v>
      </c>
    </row>
    <row r="13">
      <c r="A13" t="n">
        <v>11</v>
      </c>
      <c r="B13" t="n">
        <v>77.52459016393442</v>
      </c>
      <c r="C13" t="n">
        <v>79.32710280373831</v>
      </c>
      <c r="D13" t="n">
        <v>83.35714285714286</v>
      </c>
      <c r="E13" t="n">
        <v>79.01904761904763</v>
      </c>
      <c r="F13" t="n">
        <v>78.71304347826087</v>
      </c>
      <c r="G13" t="n">
        <v>75.61940298507463</v>
      </c>
      <c r="H13" t="n">
        <v>69.50349650349651</v>
      </c>
      <c r="I13" t="n">
        <v>66.2589928057554</v>
      </c>
      <c r="J13" t="n">
        <v>70.28776978417267</v>
      </c>
      <c r="K13" t="n">
        <v>77.81208053691275</v>
      </c>
      <c r="L13" t="n">
        <v>84.35820895522389</v>
      </c>
      <c r="M13" t="n">
        <v>81.54676258992805</v>
      </c>
    </row>
    <row r="14">
      <c r="A14" t="n">
        <v>12</v>
      </c>
      <c r="B14" t="n">
        <v>76.34108527131782</v>
      </c>
      <c r="C14" t="n">
        <v>76.80701754385964</v>
      </c>
      <c r="D14" t="n">
        <v>81.17307692307692</v>
      </c>
      <c r="E14" t="n">
        <v>77.80530973451327</v>
      </c>
      <c r="F14" t="n">
        <v>76.85950413223141</v>
      </c>
      <c r="G14" t="n">
        <v>75.1063829787234</v>
      </c>
      <c r="H14" t="n">
        <v>69.29370629370629</v>
      </c>
      <c r="I14" t="n">
        <v>65</v>
      </c>
      <c r="J14" t="n">
        <v>68.75555555555556</v>
      </c>
      <c r="K14" t="n">
        <v>76.83571428571429</v>
      </c>
      <c r="L14" t="n">
        <v>81.68085106382979</v>
      </c>
      <c r="M14" t="n">
        <v>79.59574468085107</v>
      </c>
    </row>
    <row r="15">
      <c r="A15" t="n">
        <v>13</v>
      </c>
      <c r="B15" t="n">
        <v>75.70491803278688</v>
      </c>
      <c r="C15" t="n">
        <v>75.76190476190476</v>
      </c>
      <c r="D15" t="n">
        <v>80.96190476190476</v>
      </c>
      <c r="E15" t="n">
        <v>76.6574074074074</v>
      </c>
      <c r="F15" t="n">
        <v>76.87301587301587</v>
      </c>
      <c r="G15" t="n">
        <v>75.03571428571429</v>
      </c>
      <c r="H15" t="n">
        <v>68.35416666666667</v>
      </c>
      <c r="I15" t="n">
        <v>65.14074074074074</v>
      </c>
      <c r="J15" t="n">
        <v>68.2992700729927</v>
      </c>
      <c r="K15" t="n">
        <v>75.95862068965518</v>
      </c>
      <c r="L15" t="n">
        <v>80.42335766423358</v>
      </c>
      <c r="M15" t="n">
        <v>78.42446043165468</v>
      </c>
    </row>
    <row r="16">
      <c r="A16" t="n">
        <v>14</v>
      </c>
      <c r="B16" t="n">
        <v>73.72727272727273</v>
      </c>
      <c r="C16" t="n">
        <v>74.09433962264151</v>
      </c>
      <c r="D16" t="n">
        <v>79.78301886792453</v>
      </c>
      <c r="E16" t="n">
        <v>76.31192660550458</v>
      </c>
      <c r="F16" t="n">
        <v>77.00813008130082</v>
      </c>
      <c r="G16" t="n">
        <v>74.71223021582733</v>
      </c>
      <c r="H16" t="n">
        <v>68.86206896551724</v>
      </c>
      <c r="I16" t="n">
        <v>64.53030303030303</v>
      </c>
      <c r="J16" t="n">
        <v>68.39007092198581</v>
      </c>
      <c r="K16" t="n">
        <v>75.99305555555556</v>
      </c>
      <c r="L16" t="n">
        <v>79.60294117647059</v>
      </c>
      <c r="M16" t="n">
        <v>77.59027777777777</v>
      </c>
    </row>
    <row r="17">
      <c r="A17" t="n">
        <v>15</v>
      </c>
      <c r="B17" t="n">
        <v>74</v>
      </c>
      <c r="C17" t="n">
        <v>75.53398058252426</v>
      </c>
      <c r="D17" t="n">
        <v>80.13592233009709</v>
      </c>
      <c r="E17" t="n">
        <v>77.1875</v>
      </c>
      <c r="F17" t="n">
        <v>77.51639344262296</v>
      </c>
      <c r="G17" t="n">
        <v>74.37857142857143</v>
      </c>
      <c r="H17" t="n">
        <v>68.21739130434783</v>
      </c>
      <c r="I17" t="n">
        <v>65.8623188405797</v>
      </c>
      <c r="J17" t="n">
        <v>68.34090909090909</v>
      </c>
      <c r="K17" t="n">
        <v>76.64189189189189</v>
      </c>
      <c r="L17" t="n">
        <v>81.14598540145985</v>
      </c>
      <c r="M17" t="n">
        <v>79.06993006993007</v>
      </c>
    </row>
    <row r="18">
      <c r="A18" t="n">
        <v>16</v>
      </c>
      <c r="B18" t="n">
        <v>75.43548387096774</v>
      </c>
      <c r="C18" t="n">
        <v>76.4245283018868</v>
      </c>
      <c r="D18" t="n">
        <v>82.71428571428571</v>
      </c>
      <c r="E18" t="n">
        <v>78.99130434782609</v>
      </c>
      <c r="F18" t="n">
        <v>78.29914529914529</v>
      </c>
      <c r="G18" t="n">
        <v>75.55</v>
      </c>
      <c r="H18" t="n">
        <v>68.10344827586206</v>
      </c>
      <c r="I18" t="n">
        <v>67.11029411764706</v>
      </c>
      <c r="J18" t="n">
        <v>69.65693430656934</v>
      </c>
      <c r="K18" t="n">
        <v>78.10273972602739</v>
      </c>
      <c r="L18" t="n">
        <v>84.38235294117646</v>
      </c>
      <c r="M18" t="n">
        <v>81.51048951048951</v>
      </c>
    </row>
    <row r="19">
      <c r="A19" t="n">
        <v>17</v>
      </c>
      <c r="B19" t="n">
        <v>79.83333333333333</v>
      </c>
      <c r="C19" t="n">
        <v>80.8411214953271</v>
      </c>
      <c r="D19" t="n">
        <v>85.53333333333333</v>
      </c>
      <c r="E19" t="n">
        <v>81.1651376146789</v>
      </c>
      <c r="F19" t="n">
        <v>79.55284552845528</v>
      </c>
      <c r="G19" t="n">
        <v>77.81617647058823</v>
      </c>
      <c r="H19" t="n">
        <v>70.28187919463087</v>
      </c>
      <c r="I19" t="n">
        <v>68.65957446808511</v>
      </c>
      <c r="J19" t="n">
        <v>71.35460992907801</v>
      </c>
      <c r="K19" t="n">
        <v>81.3695652173913</v>
      </c>
      <c r="L19" t="n">
        <v>87.56617647058823</v>
      </c>
      <c r="M19" t="n">
        <v>85.47945205479452</v>
      </c>
    </row>
    <row r="20">
      <c r="A20" t="n">
        <v>18</v>
      </c>
      <c r="B20" t="n">
        <v>84</v>
      </c>
      <c r="C20" t="n">
        <v>85.01941747572816</v>
      </c>
      <c r="D20" t="n">
        <v>88.76923076923077</v>
      </c>
      <c r="E20" t="n">
        <v>84.67256637168141</v>
      </c>
      <c r="F20" t="n">
        <v>82.02500000000001</v>
      </c>
      <c r="G20" t="n">
        <v>80.39007092198581</v>
      </c>
      <c r="H20" t="n">
        <v>73.85906040268456</v>
      </c>
      <c r="I20" t="n">
        <v>71.30985915492958</v>
      </c>
      <c r="J20" t="n">
        <v>74.98571428571428</v>
      </c>
      <c r="K20" t="n">
        <v>85.44680851063829</v>
      </c>
      <c r="L20" t="n">
        <v>90.99253731343283</v>
      </c>
      <c r="M20" t="n">
        <v>89.64383561643835</v>
      </c>
    </row>
    <row r="21">
      <c r="A21" t="n">
        <v>19</v>
      </c>
      <c r="B21" t="n">
        <v>85.79411764705883</v>
      </c>
      <c r="C21" t="n">
        <v>85.59482758620689</v>
      </c>
      <c r="D21" t="n">
        <v>92.15454545454546</v>
      </c>
      <c r="E21" t="n">
        <v>86.42372881355932</v>
      </c>
      <c r="F21" t="n">
        <v>83.05555555555556</v>
      </c>
      <c r="G21" t="n">
        <v>81.72602739726027</v>
      </c>
      <c r="H21" t="n">
        <v>75.05263157894737</v>
      </c>
      <c r="I21" t="n">
        <v>72.48344370860927</v>
      </c>
      <c r="J21" t="n">
        <v>75.77852348993288</v>
      </c>
      <c r="K21" t="n">
        <v>86.62337662337663</v>
      </c>
      <c r="L21" t="n">
        <v>93.26000000000001</v>
      </c>
      <c r="M21" t="n">
        <v>91.62337662337663</v>
      </c>
    </row>
    <row r="22">
      <c r="A22" t="n">
        <v>20</v>
      </c>
      <c r="B22" t="n">
        <v>87.27067669172932</v>
      </c>
      <c r="C22" t="n">
        <v>86.77966101694915</v>
      </c>
      <c r="D22" t="n">
        <v>92.02654867256638</v>
      </c>
      <c r="E22" t="n">
        <v>87.73504273504274</v>
      </c>
      <c r="F22" t="n">
        <v>82.91935483870968</v>
      </c>
      <c r="G22" t="n">
        <v>82.67123287671232</v>
      </c>
      <c r="H22" t="n">
        <v>75.45098039215686</v>
      </c>
      <c r="I22" t="n">
        <v>72.2875816993464</v>
      </c>
      <c r="J22" t="n">
        <v>77.14864864864865</v>
      </c>
      <c r="K22" t="n">
        <v>88.18181818181819</v>
      </c>
      <c r="L22" t="n">
        <v>94.53333333333333</v>
      </c>
      <c r="M22" t="n">
        <v>92.77272727272727</v>
      </c>
    </row>
    <row r="23">
      <c r="A23" t="n">
        <v>21</v>
      </c>
      <c r="B23" t="n">
        <v>87.94736842105263</v>
      </c>
      <c r="C23" t="n">
        <v>88.40336134453781</v>
      </c>
      <c r="D23" t="n">
        <v>93.05217391304348</v>
      </c>
      <c r="E23" t="n">
        <v>89.33628318584071</v>
      </c>
      <c r="F23" t="n">
        <v>84.55118110236221</v>
      </c>
      <c r="G23" t="n">
        <v>83.27891156462584</v>
      </c>
      <c r="H23" t="n">
        <v>75.65131578947368</v>
      </c>
      <c r="I23" t="n">
        <v>73.06622516556291</v>
      </c>
      <c r="J23" t="n">
        <v>77.9054054054054</v>
      </c>
      <c r="K23" t="n">
        <v>90.33552631578948</v>
      </c>
      <c r="L23" t="n">
        <v>95.7</v>
      </c>
      <c r="M23" t="n">
        <v>93.81045751633987</v>
      </c>
    </row>
    <row r="24">
      <c r="A24" t="n">
        <v>22</v>
      </c>
      <c r="B24" t="n">
        <v>87.91791044776119</v>
      </c>
      <c r="C24" t="n">
        <v>91.01694915254237</v>
      </c>
      <c r="D24" t="n">
        <v>94.04347826086956</v>
      </c>
      <c r="E24" t="n">
        <v>89.89915966386555</v>
      </c>
      <c r="F24" t="n">
        <v>86.20472440944881</v>
      </c>
      <c r="G24" t="n">
        <v>84.56551724137931</v>
      </c>
      <c r="H24" t="n">
        <v>77.01315789473684</v>
      </c>
      <c r="I24" t="n">
        <v>74.20529801324503</v>
      </c>
      <c r="J24" t="n">
        <v>79.85034013605443</v>
      </c>
      <c r="K24" t="n">
        <v>91.42207792207792</v>
      </c>
      <c r="L24" t="n">
        <v>96.58</v>
      </c>
      <c r="M24" t="n">
        <v>94.74025974025975</v>
      </c>
    </row>
    <row r="25">
      <c r="A25" t="n">
        <v>23</v>
      </c>
      <c r="B25" t="n">
        <v>88.94029850746269</v>
      </c>
      <c r="C25" t="n">
        <v>91.46610169491525</v>
      </c>
      <c r="D25" t="n">
        <v>95.32432432432432</v>
      </c>
      <c r="E25" t="n">
        <v>90.83333333333333</v>
      </c>
      <c r="F25" t="n">
        <v>87.83064516129032</v>
      </c>
      <c r="G25" t="n">
        <v>84.53378378378379</v>
      </c>
      <c r="H25" t="n">
        <v>78.11111111111111</v>
      </c>
      <c r="I25" t="n">
        <v>75.26797385620915</v>
      </c>
      <c r="J25" t="n">
        <v>82.55102040816327</v>
      </c>
      <c r="K25" t="n">
        <v>91.83225806451613</v>
      </c>
      <c r="L25" t="n">
        <v>96.87333333333333</v>
      </c>
      <c r="M25" t="n">
        <v>95.28387096774193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2024-11-26T23:37:51Z</dcterms:created>
  <dcterms:modified xmlns:dcterms="http://purl.org/dc/terms/" xmlns:xsi="http://www.w3.org/2001/XMLSchema-instance" xsi:type="dcterms:W3CDTF">2024-11-26T23:37:51Z</dcterms:modified>
</cp:coreProperties>
</file>