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94.48039215686275</v>
      </c>
      <c r="C2" t="n">
        <v>97.04761904761905</v>
      </c>
      <c r="D2" t="n">
        <v>97.56989247311827</v>
      </c>
      <c r="E2" t="n">
        <v>97.71111111111111</v>
      </c>
      <c r="F2" t="n">
        <v>98.22222222222223</v>
      </c>
      <c r="G2" t="n">
        <v>98.31666666666666</v>
      </c>
      <c r="H2" t="n">
        <v>97.2258064516129</v>
      </c>
      <c r="I2" t="n">
        <v>97.03225806451613</v>
      </c>
      <c r="J2" t="n">
        <v>98.34999999999999</v>
      </c>
      <c r="K2" t="n">
        <v>95.04225352112677</v>
      </c>
      <c r="L2" t="n">
        <v>91.13333333333334</v>
      </c>
      <c r="M2" t="n">
        <v>90.31818181818181</v>
      </c>
    </row>
    <row r="3">
      <c r="A3" t="n">
        <v>1</v>
      </c>
      <c r="B3" t="n">
        <v>93.96153846153847</v>
      </c>
      <c r="C3" t="n">
        <v>97.04761904761905</v>
      </c>
      <c r="D3" t="n">
        <v>97.63440860215054</v>
      </c>
      <c r="E3" t="n">
        <v>97.8</v>
      </c>
      <c r="F3" t="n">
        <v>98.44444444444444</v>
      </c>
      <c r="G3" t="n">
        <v>98.40000000000001</v>
      </c>
      <c r="H3" t="n">
        <v>97.41935483870968</v>
      </c>
      <c r="I3" t="n">
        <v>97.37096774193549</v>
      </c>
      <c r="J3" t="n">
        <v>98.37288135593221</v>
      </c>
      <c r="K3" t="n">
        <v>95.32857142857142</v>
      </c>
      <c r="L3" t="n">
        <v>90.75</v>
      </c>
      <c r="M3" t="n">
        <v>90.09090909090909</v>
      </c>
    </row>
    <row r="4">
      <c r="A4" t="n">
        <v>2</v>
      </c>
      <c r="B4" t="n">
        <v>93.65714285714286</v>
      </c>
      <c r="C4" t="n">
        <v>97.4047619047619</v>
      </c>
      <c r="D4" t="n">
        <v>97.6236559139785</v>
      </c>
      <c r="E4" t="n">
        <v>97.78888888888889</v>
      </c>
      <c r="F4" t="n">
        <v>98.26666666666667</v>
      </c>
      <c r="G4" t="n">
        <v>98.45</v>
      </c>
      <c r="H4" t="n">
        <v>97.70967741935483</v>
      </c>
      <c r="I4" t="n">
        <v>97.85483870967742</v>
      </c>
      <c r="J4" t="n">
        <v>98.65000000000001</v>
      </c>
      <c r="K4" t="n">
        <v>94.36986301369863</v>
      </c>
      <c r="L4" t="n">
        <v>90.69736842105263</v>
      </c>
      <c r="M4" t="n">
        <v>90.39080459770115</v>
      </c>
    </row>
    <row r="5">
      <c r="A5" t="n">
        <v>3</v>
      </c>
      <c r="B5" t="n">
        <v>93.65714285714286</v>
      </c>
      <c r="C5" t="n">
        <v>97.5</v>
      </c>
      <c r="D5" t="n">
        <v>97.6774193548387</v>
      </c>
      <c r="E5" t="n">
        <v>97.78888888888889</v>
      </c>
      <c r="F5" t="n">
        <v>98.45555555555555</v>
      </c>
      <c r="G5" t="n">
        <v>98.37288135593221</v>
      </c>
      <c r="H5" t="n">
        <v>97.7258064516129</v>
      </c>
      <c r="I5" t="n">
        <v>98.1639344262295</v>
      </c>
      <c r="J5" t="n">
        <v>98.55</v>
      </c>
      <c r="K5" t="n">
        <v>94.73239436619718</v>
      </c>
      <c r="L5" t="n">
        <v>91.17333333333333</v>
      </c>
      <c r="M5" t="n">
        <v>90.79069767441861</v>
      </c>
    </row>
    <row r="6">
      <c r="A6" t="n">
        <v>4</v>
      </c>
      <c r="B6" t="n">
        <v>93.80952380952381</v>
      </c>
      <c r="C6" t="n">
        <v>97.63095238095238</v>
      </c>
      <c r="D6" t="n">
        <v>97.71739130434783</v>
      </c>
      <c r="E6" t="n">
        <v>97.77777777777777</v>
      </c>
      <c r="F6" t="n">
        <v>98.41111111111111</v>
      </c>
      <c r="G6" t="n">
        <v>98.37288135593221</v>
      </c>
      <c r="H6" t="n">
        <v>97.96774193548387</v>
      </c>
      <c r="I6" t="n">
        <v>98.11290322580645</v>
      </c>
      <c r="J6" t="n">
        <v>98.63333333333334</v>
      </c>
      <c r="K6" t="n">
        <v>94.86764705882354</v>
      </c>
      <c r="L6" t="n">
        <v>90.86301369863014</v>
      </c>
      <c r="M6" t="n">
        <v>90</v>
      </c>
    </row>
    <row r="7">
      <c r="A7" t="n">
        <v>5</v>
      </c>
      <c r="B7" t="n">
        <v>94.49514563106796</v>
      </c>
      <c r="C7" t="n">
        <v>97.89285714285714</v>
      </c>
      <c r="D7" t="n">
        <v>97.68131868131869</v>
      </c>
      <c r="E7" t="n">
        <v>97.61797752808988</v>
      </c>
      <c r="F7" t="n">
        <v>98.28089887640449</v>
      </c>
      <c r="G7" t="n">
        <v>98.28070175438596</v>
      </c>
      <c r="H7" t="n">
        <v>98.20967741935483</v>
      </c>
      <c r="I7" t="n">
        <v>98.14516129032258</v>
      </c>
      <c r="J7" t="n">
        <v>98.58333333333333</v>
      </c>
      <c r="K7" t="n">
        <v>94.26470588235294</v>
      </c>
      <c r="L7" t="n">
        <v>90.29729729729729</v>
      </c>
      <c r="M7" t="n">
        <v>90.66279069767442</v>
      </c>
    </row>
    <row r="8">
      <c r="A8" t="n">
        <v>6</v>
      </c>
      <c r="B8" t="n">
        <v>91.40000000000001</v>
      </c>
      <c r="C8" t="n">
        <v>96.32142857142857</v>
      </c>
      <c r="D8" t="n">
        <v>96.77777777777777</v>
      </c>
      <c r="E8" t="n">
        <v>96.71875</v>
      </c>
      <c r="F8" t="n">
        <v>97.44827586206897</v>
      </c>
      <c r="G8" t="n">
        <v>97.46153846153847</v>
      </c>
      <c r="H8" t="n">
        <v>97.41379310344827</v>
      </c>
      <c r="I8" t="n">
        <v>97.15384615384616</v>
      </c>
      <c r="J8" t="n">
        <v>97.76190476190476</v>
      </c>
      <c r="K8" t="n">
        <v>87.37931034482759</v>
      </c>
      <c r="L8" t="n">
        <v>89.56756756756756</v>
      </c>
      <c r="M8" t="n">
        <v>86.58139534883721</v>
      </c>
    </row>
    <row r="9">
      <c r="A9" t="n">
        <v>7</v>
      </c>
      <c r="B9" t="n">
        <v>89.17647058823529</v>
      </c>
      <c r="C9" t="n">
        <v>96.84210526315789</v>
      </c>
      <c r="D9" t="n">
        <v>96</v>
      </c>
      <c r="E9" t="n">
        <v>96.25581395348837</v>
      </c>
      <c r="F9" t="n">
        <v>96.89189189189189</v>
      </c>
      <c r="G9" t="n">
        <v>96.92592592592592</v>
      </c>
      <c r="H9" t="n">
        <v>95.67647058823529</v>
      </c>
      <c r="I9" t="n">
        <v>95.06060606060606</v>
      </c>
      <c r="J9" t="n">
        <v>96.3</v>
      </c>
      <c r="K9" t="n">
        <v>90.375</v>
      </c>
      <c r="L9" t="n">
        <v>89.59090909090909</v>
      </c>
      <c r="M9" t="n">
        <v>87.70588235294117</v>
      </c>
    </row>
    <row r="10">
      <c r="A10" t="n">
        <v>8</v>
      </c>
      <c r="B10" t="n">
        <v>92.94871794871794</v>
      </c>
      <c r="C10" t="n">
        <v>94.96774193548387</v>
      </c>
      <c r="D10" t="n">
        <v>94.77966101694915</v>
      </c>
      <c r="E10" t="n">
        <v>94.63380281690141</v>
      </c>
      <c r="F10" t="n">
        <v>93.40277777777777</v>
      </c>
      <c r="G10" t="n">
        <v>91.97872340425532</v>
      </c>
      <c r="H10" t="n">
        <v>89.07407407407408</v>
      </c>
      <c r="I10" t="n">
        <v>89.09999999999999</v>
      </c>
      <c r="J10" t="n">
        <v>92.57446808510639</v>
      </c>
      <c r="K10" t="n">
        <v>89.73770491803279</v>
      </c>
      <c r="L10" t="n">
        <v>88.21739130434783</v>
      </c>
      <c r="M10" t="n">
        <v>88.90277777777777</v>
      </c>
    </row>
    <row r="11">
      <c r="A11" t="n">
        <v>9</v>
      </c>
      <c r="B11" t="n">
        <v>85.82653061224489</v>
      </c>
      <c r="C11" t="n">
        <v>86.69620253164557</v>
      </c>
      <c r="D11" t="n">
        <v>87.91860465116279</v>
      </c>
      <c r="E11" t="n">
        <v>85.98823529411764</v>
      </c>
      <c r="F11" t="n">
        <v>84.35632183908046</v>
      </c>
      <c r="G11" t="n">
        <v>83.38983050847457</v>
      </c>
      <c r="H11" t="n">
        <v>78.33870967741936</v>
      </c>
      <c r="I11" t="n">
        <v>80.05084745762711</v>
      </c>
      <c r="J11" t="n">
        <v>83.75</v>
      </c>
      <c r="K11" t="n">
        <v>82.77777777777777</v>
      </c>
      <c r="L11" t="n">
        <v>82.3013698630137</v>
      </c>
      <c r="M11" t="n">
        <v>82.71951219512195</v>
      </c>
    </row>
    <row r="12">
      <c r="A12" t="n">
        <v>10</v>
      </c>
      <c r="B12" t="n">
        <v>78.47</v>
      </c>
      <c r="C12" t="n">
        <v>78.8780487804878</v>
      </c>
      <c r="D12" t="n">
        <v>82.11235955056179</v>
      </c>
      <c r="E12" t="n">
        <v>79.40909090909091</v>
      </c>
      <c r="F12" t="n">
        <v>76.54117647058824</v>
      </c>
      <c r="G12" t="n">
        <v>75.31578947368421</v>
      </c>
      <c r="H12" t="n">
        <v>70.38709677419355</v>
      </c>
      <c r="I12" t="n">
        <v>71.66666666666667</v>
      </c>
      <c r="J12" t="n">
        <v>77.05084745762711</v>
      </c>
      <c r="K12" t="n">
        <v>75.01449275362319</v>
      </c>
      <c r="L12" t="n">
        <v>75.44285714285714</v>
      </c>
      <c r="M12" t="n">
        <v>75.85057471264368</v>
      </c>
    </row>
    <row r="13">
      <c r="A13" t="n">
        <v>11</v>
      </c>
      <c r="B13" t="n">
        <v>74.34375</v>
      </c>
      <c r="C13" t="n">
        <v>73.65432098765432</v>
      </c>
      <c r="D13" t="n">
        <v>77.51764705882353</v>
      </c>
      <c r="E13" t="n">
        <v>74.17441860465117</v>
      </c>
      <c r="F13" t="n">
        <v>72.47191011235955</v>
      </c>
      <c r="G13" t="n">
        <v>69.67857142857143</v>
      </c>
      <c r="H13" t="n">
        <v>65.24561403508773</v>
      </c>
      <c r="I13" t="n">
        <v>66.67857142857143</v>
      </c>
      <c r="J13" t="n">
        <v>71.5</v>
      </c>
      <c r="K13" t="n">
        <v>71.08333333333333</v>
      </c>
      <c r="L13" t="n">
        <v>72.98571428571428</v>
      </c>
      <c r="M13" t="n">
        <v>72</v>
      </c>
    </row>
    <row r="14">
      <c r="A14" t="n">
        <v>12</v>
      </c>
      <c r="B14" t="n">
        <v>70.45161290322581</v>
      </c>
      <c r="C14" t="n">
        <v>70.66666666666667</v>
      </c>
      <c r="D14" t="n">
        <v>75.14772727272727</v>
      </c>
      <c r="E14" t="n">
        <v>72.57142857142857</v>
      </c>
      <c r="F14" t="n">
        <v>70.35714285714286</v>
      </c>
      <c r="G14" t="n">
        <v>66.03508771929825</v>
      </c>
      <c r="H14" t="n">
        <v>63.67857142857143</v>
      </c>
      <c r="I14" t="n">
        <v>62.14035087719298</v>
      </c>
      <c r="J14" t="n">
        <v>68.9245283018868</v>
      </c>
      <c r="K14" t="n">
        <v>69.41428571428571</v>
      </c>
      <c r="L14" t="n">
        <v>69.36764705882354</v>
      </c>
      <c r="M14" t="n">
        <v>69.42307692307692</v>
      </c>
    </row>
    <row r="15">
      <c r="A15" t="n">
        <v>13</v>
      </c>
      <c r="B15" t="n">
        <v>67.25510204081633</v>
      </c>
      <c r="C15" t="n">
        <v>69.2</v>
      </c>
      <c r="D15" t="n">
        <v>72.34883720930233</v>
      </c>
      <c r="E15" t="n">
        <v>70.46341463414635</v>
      </c>
      <c r="F15" t="n">
        <v>66.90243902439025</v>
      </c>
      <c r="G15" t="n">
        <v>64.36842105263158</v>
      </c>
      <c r="H15" t="n">
        <v>60.96491228070175</v>
      </c>
      <c r="I15" t="n">
        <v>60.26315789473684</v>
      </c>
      <c r="J15" t="n">
        <v>64.64285714285714</v>
      </c>
      <c r="K15" t="n">
        <v>68.16666666666667</v>
      </c>
      <c r="L15" t="n">
        <v>69.23188405797102</v>
      </c>
      <c r="M15" t="n">
        <v>67.14814814814815</v>
      </c>
    </row>
    <row r="16">
      <c r="A16" t="n">
        <v>14</v>
      </c>
      <c r="B16" t="n">
        <v>67.28089887640449</v>
      </c>
      <c r="C16" t="n">
        <v>69.12345679012346</v>
      </c>
      <c r="D16" t="n">
        <v>70.45977011494253</v>
      </c>
      <c r="E16" t="n">
        <v>69.82926829268293</v>
      </c>
      <c r="F16" t="n">
        <v>67.10344827586206</v>
      </c>
      <c r="G16" t="n">
        <v>63.46551724137931</v>
      </c>
      <c r="H16" t="n">
        <v>59.6271186440678</v>
      </c>
      <c r="I16" t="n">
        <v>58.50909090909091</v>
      </c>
      <c r="J16" t="n">
        <v>63.68518518518518</v>
      </c>
      <c r="K16" t="n">
        <v>69.125</v>
      </c>
      <c r="L16" t="n">
        <v>70.1159420289855</v>
      </c>
      <c r="M16" t="n">
        <v>66.60759493670886</v>
      </c>
    </row>
    <row r="17">
      <c r="A17" t="n">
        <v>15</v>
      </c>
      <c r="B17" t="n">
        <v>68.52688172043011</v>
      </c>
      <c r="C17" t="n">
        <v>70.82278481012658</v>
      </c>
      <c r="D17" t="n">
        <v>71.56818181818181</v>
      </c>
      <c r="E17" t="n">
        <v>70.32142857142857</v>
      </c>
      <c r="F17" t="n">
        <v>67.96385542168674</v>
      </c>
      <c r="G17" t="n">
        <v>65.0925925925926</v>
      </c>
      <c r="H17" t="n">
        <v>59.89473684210526</v>
      </c>
      <c r="I17" t="n">
        <v>58.18518518518518</v>
      </c>
      <c r="J17" t="n">
        <v>61.45454545454545</v>
      </c>
      <c r="K17" t="n">
        <v>71.59090909090909</v>
      </c>
      <c r="L17" t="n">
        <v>73.73529411764706</v>
      </c>
      <c r="M17" t="n">
        <v>67.84931506849315</v>
      </c>
    </row>
    <row r="18">
      <c r="A18" t="n">
        <v>16</v>
      </c>
      <c r="B18" t="n">
        <v>72.12371134020619</v>
      </c>
      <c r="C18" t="n">
        <v>74.59493670886076</v>
      </c>
      <c r="D18" t="n">
        <v>74.81818181818181</v>
      </c>
      <c r="E18" t="n">
        <v>74.12048192771084</v>
      </c>
      <c r="F18" t="n">
        <v>71.7816091954023</v>
      </c>
      <c r="G18" t="n">
        <v>68.21818181818182</v>
      </c>
      <c r="H18" t="n">
        <v>63.01724137931034</v>
      </c>
      <c r="I18" t="n">
        <v>59.85245901639344</v>
      </c>
      <c r="J18" t="n">
        <v>65.84482758620689</v>
      </c>
      <c r="K18" t="n">
        <v>74.53521126760563</v>
      </c>
      <c r="L18" t="n">
        <v>77.33333333333333</v>
      </c>
      <c r="M18" t="n">
        <v>71.48051948051948</v>
      </c>
    </row>
    <row r="19">
      <c r="A19" t="n">
        <v>17</v>
      </c>
      <c r="B19" t="n">
        <v>79.81372549019608</v>
      </c>
      <c r="C19" t="n">
        <v>82.60975609756098</v>
      </c>
      <c r="D19" t="n">
        <v>81.81521739130434</v>
      </c>
      <c r="E19" t="n">
        <v>80.2</v>
      </c>
      <c r="F19" t="n">
        <v>80.20930232558139</v>
      </c>
      <c r="G19" t="n">
        <v>75.20370370370371</v>
      </c>
      <c r="H19" t="n">
        <v>70.45161290322581</v>
      </c>
      <c r="I19" t="n">
        <v>68.45161290322581</v>
      </c>
      <c r="J19" t="n">
        <v>77.17543859649123</v>
      </c>
      <c r="K19" t="n">
        <v>82.73134328358209</v>
      </c>
      <c r="L19" t="n">
        <v>84.75</v>
      </c>
      <c r="M19" t="n">
        <v>79.39080459770115</v>
      </c>
    </row>
    <row r="20">
      <c r="A20" t="n">
        <v>18</v>
      </c>
      <c r="B20" t="n">
        <v>87.73999999999999</v>
      </c>
      <c r="C20" t="n">
        <v>88.24691358024691</v>
      </c>
      <c r="D20" t="n">
        <v>89.80898876404494</v>
      </c>
      <c r="E20" t="n">
        <v>88.64705882352941</v>
      </c>
      <c r="F20" t="n">
        <v>89.52808988764045</v>
      </c>
      <c r="G20" t="n">
        <v>86.85964912280701</v>
      </c>
      <c r="H20" t="n">
        <v>81.91935483870968</v>
      </c>
      <c r="I20" t="n">
        <v>82.40322580645162</v>
      </c>
      <c r="J20" t="n">
        <v>88.45762711864407</v>
      </c>
      <c r="K20" t="n">
        <v>89.37878787878788</v>
      </c>
      <c r="L20" t="n">
        <v>89.50769230769231</v>
      </c>
      <c r="M20" t="n">
        <v>87.75</v>
      </c>
    </row>
    <row r="21">
      <c r="A21" t="n">
        <v>19</v>
      </c>
      <c r="B21" t="n">
        <v>91.81132075471699</v>
      </c>
      <c r="C21" t="n">
        <v>93.80952380952381</v>
      </c>
      <c r="D21" t="n">
        <v>94.70967741935483</v>
      </c>
      <c r="E21" t="n">
        <v>94.56666666666666</v>
      </c>
      <c r="F21" t="n">
        <v>94.98888888888889</v>
      </c>
      <c r="G21" t="n">
        <v>94.33333333333333</v>
      </c>
      <c r="H21" t="n">
        <v>91.74193548387096</v>
      </c>
      <c r="I21" t="n">
        <v>92.14516129032258</v>
      </c>
      <c r="J21" t="n">
        <v>95.08333333333333</v>
      </c>
      <c r="K21" t="n">
        <v>92.94366197183099</v>
      </c>
      <c r="L21" t="n">
        <v>90.96052631578948</v>
      </c>
      <c r="M21" t="n">
        <v>90.35632183908046</v>
      </c>
    </row>
    <row r="22">
      <c r="A22" t="n">
        <v>20</v>
      </c>
      <c r="B22" t="n">
        <v>93.82352941176471</v>
      </c>
      <c r="C22" t="n">
        <v>95.48809523809524</v>
      </c>
      <c r="D22" t="n">
        <v>96.3010752688172</v>
      </c>
      <c r="E22" t="n">
        <v>96.23333333333333</v>
      </c>
      <c r="F22" t="n">
        <v>96.83333333333333</v>
      </c>
      <c r="G22" t="n">
        <v>96.03389830508475</v>
      </c>
      <c r="H22" t="n">
        <v>93.87096774193549</v>
      </c>
      <c r="I22" t="n">
        <v>94.8225806451613</v>
      </c>
      <c r="J22" t="n">
        <v>96.51666666666667</v>
      </c>
      <c r="K22" t="n">
        <v>93.25</v>
      </c>
      <c r="L22" t="n">
        <v>91.18421052631579</v>
      </c>
      <c r="M22" t="n">
        <v>90.56179775280899</v>
      </c>
    </row>
    <row r="23">
      <c r="A23" t="n">
        <v>21</v>
      </c>
      <c r="B23" t="n">
        <v>94.5049504950495</v>
      </c>
      <c r="C23" t="n">
        <v>96.4047619047619</v>
      </c>
      <c r="D23" t="n">
        <v>96.64516129032258</v>
      </c>
      <c r="E23" t="n">
        <v>96.83333333333333</v>
      </c>
      <c r="F23" t="n">
        <v>97.72222222222223</v>
      </c>
      <c r="G23" t="n">
        <v>97.55</v>
      </c>
      <c r="H23" t="n">
        <v>94.75806451612904</v>
      </c>
      <c r="I23" t="n">
        <v>95.7741935483871</v>
      </c>
      <c r="J23" t="n">
        <v>97.13333333333334</v>
      </c>
      <c r="K23" t="n">
        <v>94.82608695652173</v>
      </c>
      <c r="L23" t="n">
        <v>91.09210526315789</v>
      </c>
      <c r="M23" t="n">
        <v>90.51685393258427</v>
      </c>
    </row>
    <row r="24">
      <c r="A24" t="n">
        <v>22</v>
      </c>
      <c r="B24" t="n">
        <v>93.12149532710281</v>
      </c>
      <c r="C24" t="n">
        <v>96.82142857142857</v>
      </c>
      <c r="D24" t="n">
        <v>97.33333333333333</v>
      </c>
      <c r="E24" t="n">
        <v>97.33333333333333</v>
      </c>
      <c r="F24" t="n">
        <v>97.85555555555555</v>
      </c>
      <c r="G24" t="n">
        <v>97.96666666666667</v>
      </c>
      <c r="H24" t="n">
        <v>95.75806451612904</v>
      </c>
      <c r="I24" t="n">
        <v>96.2741935483871</v>
      </c>
      <c r="J24" t="n">
        <v>97.66666666666667</v>
      </c>
      <c r="K24" t="n">
        <v>94.3943661971831</v>
      </c>
      <c r="L24" t="n">
        <v>91.33333333333333</v>
      </c>
      <c r="M24" t="n">
        <v>90.8735632183908</v>
      </c>
    </row>
    <row r="25">
      <c r="A25" t="n">
        <v>23</v>
      </c>
      <c r="B25" t="n">
        <v>94.41176470588235</v>
      </c>
      <c r="C25" t="n">
        <v>97.10714285714286</v>
      </c>
      <c r="D25" t="n">
        <v>97.3225806451613</v>
      </c>
      <c r="E25" t="n">
        <v>97.5</v>
      </c>
      <c r="F25" t="n">
        <v>98.2</v>
      </c>
      <c r="G25" t="n">
        <v>98.26666666666667</v>
      </c>
      <c r="H25" t="n">
        <v>96.62903225806451</v>
      </c>
      <c r="I25" t="n">
        <v>96.70967741935483</v>
      </c>
      <c r="J25" t="n">
        <v>98.15000000000001</v>
      </c>
      <c r="K25" t="n">
        <v>95.70588235294117</v>
      </c>
      <c r="L25" t="n">
        <v>91.56756756756756</v>
      </c>
      <c r="M25" t="n">
        <v>90.21348314606742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2024-11-26T23:37:52Z</dcterms:created>
  <dcterms:modified xmlns:dcterms="http://purl.org/dc/terms/" xmlns:xsi="http://www.w3.org/2001/XMLSchema-instance" xsi:type="dcterms:W3CDTF">2024-11-26T23:37:52Z</dcterms:modified>
</cp:coreProperties>
</file>