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97.70503597122303</v>
      </c>
      <c r="C2" t="n">
        <v>97.65131578947368</v>
      </c>
      <c r="D2" t="n">
        <v>97.97058823529412</v>
      </c>
      <c r="E2" t="n">
        <v>98.44370860927152</v>
      </c>
      <c r="F2" t="n">
        <v>98.77956989247312</v>
      </c>
      <c r="G2" t="n">
        <v>98.51666666666667</v>
      </c>
      <c r="H2" t="n">
        <v>98.01675977653632</v>
      </c>
      <c r="I2" t="n">
        <v>97.11688311688312</v>
      </c>
      <c r="J2" t="n">
        <v>97.51351351351352</v>
      </c>
      <c r="K2" t="n">
        <v>97.61702127659575</v>
      </c>
      <c r="L2" t="n">
        <v>98.44055944055944</v>
      </c>
      <c r="M2" t="n">
        <v>98.50335570469798</v>
      </c>
    </row>
    <row r="3">
      <c r="A3" t="n">
        <v>1</v>
      </c>
      <c r="B3" t="n">
        <v>97.71223021582733</v>
      </c>
      <c r="C3" t="n">
        <v>97.95394736842105</v>
      </c>
      <c r="D3" t="n">
        <v>98.08823529411765</v>
      </c>
      <c r="E3" t="n">
        <v>98.69536423841059</v>
      </c>
      <c r="F3" t="n">
        <v>98.88108108108108</v>
      </c>
      <c r="G3" t="n">
        <v>98.59999999999999</v>
      </c>
      <c r="H3" t="n">
        <v>98.03932584269663</v>
      </c>
      <c r="I3" t="n">
        <v>97.16129032258064</v>
      </c>
      <c r="J3" t="n">
        <v>97.51700680272108</v>
      </c>
      <c r="K3" t="n">
        <v>97.84507042253522</v>
      </c>
      <c r="L3" t="n">
        <v>98.34285714285714</v>
      </c>
      <c r="M3" t="n">
        <v>98.54666666666667</v>
      </c>
    </row>
    <row r="4">
      <c r="A4" t="n">
        <v>2</v>
      </c>
      <c r="B4" t="n">
        <v>97.83571428571429</v>
      </c>
      <c r="C4" t="n">
        <v>98.14473684210526</v>
      </c>
      <c r="D4" t="n">
        <v>98.20710059171597</v>
      </c>
      <c r="E4" t="n">
        <v>98.68421052631579</v>
      </c>
      <c r="F4" t="n">
        <v>98.93513513513514</v>
      </c>
      <c r="G4" t="n">
        <v>98.59444444444445</v>
      </c>
      <c r="H4" t="n">
        <v>98.18333333333334</v>
      </c>
      <c r="I4" t="n">
        <v>97.35483870967742</v>
      </c>
      <c r="J4" t="n">
        <v>97.53691275167785</v>
      </c>
      <c r="K4" t="n">
        <v>97.84507042253522</v>
      </c>
      <c r="L4" t="n">
        <v>98.38461538461539</v>
      </c>
      <c r="M4" t="n">
        <v>98.5503355704698</v>
      </c>
    </row>
    <row r="5">
      <c r="A5" t="n">
        <v>3</v>
      </c>
      <c r="B5" t="n">
        <v>97.86131386861314</v>
      </c>
      <c r="C5" t="n">
        <v>98.0945945945946</v>
      </c>
      <c r="D5" t="n">
        <v>98.20987654320987</v>
      </c>
      <c r="E5" t="n">
        <v>98.7248322147651</v>
      </c>
      <c r="F5" t="n">
        <v>98.81215469613259</v>
      </c>
      <c r="G5" t="n">
        <v>98.51123595505618</v>
      </c>
      <c r="H5" t="n">
        <v>98.12777777777778</v>
      </c>
      <c r="I5" t="n">
        <v>97.33766233766234</v>
      </c>
      <c r="J5" t="n">
        <v>97.44055944055944</v>
      </c>
      <c r="K5" t="n">
        <v>97.72932330827068</v>
      </c>
      <c r="L5" t="n">
        <v>98.28682170542636</v>
      </c>
      <c r="M5" t="n">
        <v>98.53793103448275</v>
      </c>
    </row>
    <row r="6">
      <c r="A6" t="n">
        <v>4</v>
      </c>
      <c r="B6" t="n">
        <v>97.85820895522389</v>
      </c>
      <c r="C6" t="n">
        <v>98.2</v>
      </c>
      <c r="D6" t="n">
        <v>98.19108280254777</v>
      </c>
      <c r="E6" t="n">
        <v>98.71328671328671</v>
      </c>
      <c r="F6" t="n">
        <v>98.84</v>
      </c>
      <c r="G6" t="n">
        <v>98.30994152046783</v>
      </c>
      <c r="H6" t="n">
        <v>98.06741573033707</v>
      </c>
      <c r="I6" t="n">
        <v>97.44736842105263</v>
      </c>
      <c r="J6" t="n">
        <v>97.54545454545455</v>
      </c>
      <c r="K6" t="n">
        <v>97.77519379844961</v>
      </c>
      <c r="L6" t="n">
        <v>98.10344827586206</v>
      </c>
      <c r="M6" t="n">
        <v>98.56737588652483</v>
      </c>
    </row>
    <row r="7">
      <c r="A7" t="n">
        <v>5</v>
      </c>
      <c r="B7" t="n">
        <v>97.8515625</v>
      </c>
      <c r="C7" t="n">
        <v>98.17021276595744</v>
      </c>
      <c r="D7" t="n">
        <v>98.10666666666667</v>
      </c>
      <c r="E7" t="n">
        <v>98.49206349206349</v>
      </c>
      <c r="F7" t="n">
        <v>98.57051282051282</v>
      </c>
      <c r="G7" t="n">
        <v>98.43975903614458</v>
      </c>
      <c r="H7" t="n">
        <v>98.10919540229885</v>
      </c>
      <c r="I7" t="n">
        <v>97.47972972972973</v>
      </c>
      <c r="J7" t="n">
        <v>97.48175182481752</v>
      </c>
      <c r="K7" t="n">
        <v>97.66115702479338</v>
      </c>
      <c r="L7" t="n">
        <v>97.76000000000001</v>
      </c>
      <c r="M7" t="n">
        <v>98.44444444444444</v>
      </c>
    </row>
    <row r="8">
      <c r="A8" t="n">
        <v>6</v>
      </c>
      <c r="B8" t="n">
        <v>95.69230769230769</v>
      </c>
      <c r="C8" t="n">
        <v>96.45454545454545</v>
      </c>
      <c r="D8" t="n">
        <v>97</v>
      </c>
      <c r="E8" t="n">
        <v>94.92</v>
      </c>
      <c r="F8" t="n">
        <v>96.07692307692308</v>
      </c>
      <c r="G8" t="n">
        <v>95.24444444444444</v>
      </c>
      <c r="H8" t="n">
        <v>95.0625</v>
      </c>
      <c r="I8" t="n">
        <v>95.63636363636364</v>
      </c>
      <c r="J8" t="n">
        <v>95.92307692307692</v>
      </c>
      <c r="K8" t="n">
        <v>96.02222222222223</v>
      </c>
      <c r="L8" t="n">
        <v>95.85185185185185</v>
      </c>
      <c r="M8" t="n">
        <v>97.18181818181819</v>
      </c>
    </row>
    <row r="9">
      <c r="A9" t="n">
        <v>7</v>
      </c>
      <c r="B9" t="n">
        <v>94.47169811320755</v>
      </c>
      <c r="C9" t="n">
        <v>96.24444444444444</v>
      </c>
      <c r="D9" t="n">
        <v>95.75</v>
      </c>
      <c r="E9" t="n">
        <v>94.26530612244898</v>
      </c>
      <c r="F9" t="n">
        <v>93</v>
      </c>
      <c r="G9" t="n">
        <v>92.93589743589743</v>
      </c>
      <c r="H9" t="n">
        <v>92.39024390243902</v>
      </c>
      <c r="I9" t="n">
        <v>92.24691358024691</v>
      </c>
      <c r="J9" t="n">
        <v>93.2063492063492</v>
      </c>
      <c r="K9" t="n">
        <v>93.92592592592592</v>
      </c>
      <c r="L9" t="n">
        <v>95.61111111111111</v>
      </c>
      <c r="M9" t="n">
        <v>95.57142857142857</v>
      </c>
    </row>
    <row r="10">
      <c r="A10" t="n">
        <v>8</v>
      </c>
      <c r="B10" t="n">
        <v>88.07368421052631</v>
      </c>
      <c r="C10" t="n">
        <v>91.59183673469387</v>
      </c>
      <c r="D10" t="n">
        <v>92.15384615384616</v>
      </c>
      <c r="E10" t="n">
        <v>89.80373831775701</v>
      </c>
      <c r="F10" t="n">
        <v>88.51265822784811</v>
      </c>
      <c r="G10" t="n">
        <v>87.30769230769231</v>
      </c>
      <c r="H10" t="n">
        <v>86.8993288590604</v>
      </c>
      <c r="I10" t="n">
        <v>86.02542372881356</v>
      </c>
      <c r="J10" t="n">
        <v>88.86776859504133</v>
      </c>
      <c r="K10" t="n">
        <v>89.34482758620689</v>
      </c>
      <c r="L10" t="n">
        <v>91.79310344827586</v>
      </c>
      <c r="M10" t="n">
        <v>90.13461538461539</v>
      </c>
    </row>
    <row r="11">
      <c r="A11" t="n">
        <v>9</v>
      </c>
      <c r="B11" t="n">
        <v>84.5</v>
      </c>
      <c r="C11" t="n">
        <v>87.41176470588235</v>
      </c>
      <c r="D11" t="n">
        <v>87.43918918918919</v>
      </c>
      <c r="E11" t="n">
        <v>85.30344827586207</v>
      </c>
      <c r="F11" t="n">
        <v>83.02247191011236</v>
      </c>
      <c r="G11" t="n">
        <v>81.675</v>
      </c>
      <c r="H11" t="n">
        <v>80.73652694610779</v>
      </c>
      <c r="I11" t="n">
        <v>79.64864864864865</v>
      </c>
      <c r="J11" t="n">
        <v>82.11940298507463</v>
      </c>
      <c r="K11" t="n">
        <v>83.72727272727273</v>
      </c>
      <c r="L11" t="n">
        <v>86.32061068702291</v>
      </c>
      <c r="M11" t="n">
        <v>84.64566929133858</v>
      </c>
    </row>
    <row r="12">
      <c r="A12" t="n">
        <v>10</v>
      </c>
      <c r="B12" t="n">
        <v>79.71428571428571</v>
      </c>
      <c r="C12" t="n">
        <v>83.02142857142857</v>
      </c>
      <c r="D12" t="n">
        <v>83.20394736842105</v>
      </c>
      <c r="E12" t="n">
        <v>80.26086956521739</v>
      </c>
      <c r="F12" t="n">
        <v>78.56571428571428</v>
      </c>
      <c r="G12" t="n">
        <v>78.14285714285714</v>
      </c>
      <c r="H12" t="n">
        <v>75.22754491017965</v>
      </c>
      <c r="I12" t="n">
        <v>73.65277777777777</v>
      </c>
      <c r="J12" t="n">
        <v>76.32061068702291</v>
      </c>
      <c r="K12" t="n">
        <v>78.67175572519083</v>
      </c>
      <c r="L12" t="n">
        <v>81.97014925373135</v>
      </c>
      <c r="M12" t="n">
        <v>81.25925925925925</v>
      </c>
    </row>
    <row r="13">
      <c r="A13" t="n">
        <v>11</v>
      </c>
      <c r="B13" t="n">
        <v>76.08661417322834</v>
      </c>
      <c r="C13" t="n">
        <v>78.32116788321167</v>
      </c>
      <c r="D13" t="n">
        <v>78.76666666666667</v>
      </c>
      <c r="E13" t="n">
        <v>77.74074074074075</v>
      </c>
      <c r="F13" t="n">
        <v>75.1775147928994</v>
      </c>
      <c r="G13" t="n">
        <v>75.05590062111801</v>
      </c>
      <c r="H13" t="n">
        <v>70.89285714285714</v>
      </c>
      <c r="I13" t="n">
        <v>70.07194244604317</v>
      </c>
      <c r="J13" t="n">
        <v>72.69402985074628</v>
      </c>
      <c r="K13" t="n">
        <v>76.11811023622047</v>
      </c>
      <c r="L13" t="n">
        <v>78.703125</v>
      </c>
      <c r="M13" t="n">
        <v>77.20289855072464</v>
      </c>
    </row>
    <row r="14">
      <c r="A14" t="n">
        <v>12</v>
      </c>
      <c r="B14" t="n">
        <v>71.81679389312977</v>
      </c>
      <c r="C14" t="n">
        <v>74.05925925925926</v>
      </c>
      <c r="D14" t="n">
        <v>76.38562091503267</v>
      </c>
      <c r="E14" t="n">
        <v>75.4225352112676</v>
      </c>
      <c r="F14" t="n">
        <v>73.89285714285714</v>
      </c>
      <c r="G14" t="n">
        <v>72.17575757575757</v>
      </c>
      <c r="H14" t="n">
        <v>67.81065088757397</v>
      </c>
      <c r="I14" t="n">
        <v>66.40909090909091</v>
      </c>
      <c r="J14" t="n">
        <v>70.76691729323308</v>
      </c>
      <c r="K14" t="n">
        <v>73.4959349593496</v>
      </c>
      <c r="L14" t="n">
        <v>77.26771653543307</v>
      </c>
      <c r="M14" t="n">
        <v>74.40579710144928</v>
      </c>
    </row>
    <row r="15">
      <c r="A15" t="n">
        <v>13</v>
      </c>
      <c r="B15" t="n">
        <v>69.37903225806451</v>
      </c>
      <c r="C15" t="n">
        <v>72.82352941176471</v>
      </c>
      <c r="D15" t="n">
        <v>74.88607594936708</v>
      </c>
      <c r="E15" t="n">
        <v>75.69565217391305</v>
      </c>
      <c r="F15" t="n">
        <v>74.58579881656804</v>
      </c>
      <c r="G15" t="n">
        <v>72.28048780487805</v>
      </c>
      <c r="H15" t="n">
        <v>66.52173913043478</v>
      </c>
      <c r="I15" t="n">
        <v>65.95714285714286</v>
      </c>
      <c r="J15" t="n">
        <v>71.45588235294117</v>
      </c>
      <c r="K15" t="n">
        <v>74.79674796747967</v>
      </c>
      <c r="L15" t="n">
        <v>77.96946564885496</v>
      </c>
      <c r="M15" t="n">
        <v>72.61151079136691</v>
      </c>
    </row>
    <row r="16">
      <c r="A16" t="n">
        <v>14</v>
      </c>
      <c r="B16" t="n">
        <v>69.93650793650794</v>
      </c>
      <c r="C16" t="n">
        <v>73.15714285714286</v>
      </c>
      <c r="D16" t="n">
        <v>76.27215189873418</v>
      </c>
      <c r="E16" t="n">
        <v>77.56643356643356</v>
      </c>
      <c r="F16" t="n">
        <v>76.30813953488372</v>
      </c>
      <c r="G16" t="n">
        <v>72.45121951219512</v>
      </c>
      <c r="H16" t="n">
        <v>66.36196319018404</v>
      </c>
      <c r="I16" t="n">
        <v>66.21830985915493</v>
      </c>
      <c r="J16" t="n">
        <v>71.45454545454545</v>
      </c>
      <c r="K16" t="n">
        <v>76.93984962406014</v>
      </c>
      <c r="L16" t="n">
        <v>80.22794117647059</v>
      </c>
      <c r="M16" t="n">
        <v>74.84962406015038</v>
      </c>
    </row>
    <row r="17">
      <c r="A17" t="n">
        <v>15</v>
      </c>
      <c r="B17" t="n">
        <v>71.65546218487395</v>
      </c>
      <c r="C17" t="n">
        <v>74.60144927536231</v>
      </c>
      <c r="D17" t="n">
        <v>78.92993630573248</v>
      </c>
      <c r="E17" t="n">
        <v>79.05882352941177</v>
      </c>
      <c r="F17" t="n">
        <v>77.88826815642459</v>
      </c>
      <c r="G17" t="n">
        <v>73.37647058823529</v>
      </c>
      <c r="H17" t="n">
        <v>66.89156626506023</v>
      </c>
      <c r="I17" t="n">
        <v>65.99310344827586</v>
      </c>
      <c r="J17" t="n">
        <v>72.0962962962963</v>
      </c>
      <c r="K17" t="n">
        <v>78.61832061068702</v>
      </c>
      <c r="L17" t="n">
        <v>83.42962962962963</v>
      </c>
      <c r="M17" t="n">
        <v>75.31343283582089</v>
      </c>
    </row>
    <row r="18">
      <c r="A18" t="n">
        <v>16</v>
      </c>
      <c r="B18" t="n">
        <v>74.59677419354838</v>
      </c>
      <c r="C18" t="n">
        <v>77.48920863309353</v>
      </c>
      <c r="D18" t="n">
        <v>81.43589743589743</v>
      </c>
      <c r="E18" t="n">
        <v>80.24060150375939</v>
      </c>
      <c r="F18" t="n">
        <v>80.2542372881356</v>
      </c>
      <c r="G18" t="n">
        <v>76.26315789473684</v>
      </c>
      <c r="H18" t="n">
        <v>68.67469879518072</v>
      </c>
      <c r="I18" t="n">
        <v>67.04255319148936</v>
      </c>
      <c r="J18" t="n">
        <v>74.13333333333334</v>
      </c>
      <c r="K18" t="n">
        <v>81.44094488188976</v>
      </c>
      <c r="L18" t="n">
        <v>87.22727272727273</v>
      </c>
      <c r="M18" t="n">
        <v>79.4375</v>
      </c>
    </row>
    <row r="19">
      <c r="A19" t="n">
        <v>17</v>
      </c>
      <c r="B19" t="n">
        <v>79.17424242424242</v>
      </c>
      <c r="C19" t="n">
        <v>82.74820143884892</v>
      </c>
      <c r="D19" t="n">
        <v>84.97333333333333</v>
      </c>
      <c r="E19" t="n">
        <v>85.00719424460432</v>
      </c>
      <c r="F19" t="n">
        <v>84.47928994082841</v>
      </c>
      <c r="G19" t="n">
        <v>81.38235294117646</v>
      </c>
      <c r="H19" t="n">
        <v>72.89017341040463</v>
      </c>
      <c r="I19" t="n">
        <v>72.91724137931034</v>
      </c>
      <c r="J19" t="n">
        <v>78.82222222222222</v>
      </c>
      <c r="K19" t="n">
        <v>86.28571428571429</v>
      </c>
      <c r="L19" t="n">
        <v>90.8141592920354</v>
      </c>
      <c r="M19" t="n">
        <v>84.177304964539</v>
      </c>
    </row>
    <row r="20">
      <c r="A20" t="n">
        <v>18</v>
      </c>
      <c r="B20" t="n">
        <v>85.96946564885496</v>
      </c>
      <c r="C20" t="n">
        <v>87.94736842105263</v>
      </c>
      <c r="D20" t="n">
        <v>90.3841059602649</v>
      </c>
      <c r="E20" t="n">
        <v>91.22627737226277</v>
      </c>
      <c r="F20" t="n">
        <v>90.14024390243902</v>
      </c>
      <c r="G20" t="n">
        <v>87.73053892215569</v>
      </c>
      <c r="H20" t="n">
        <v>81.40571428571428</v>
      </c>
      <c r="I20" t="n">
        <v>80.92517006802721</v>
      </c>
      <c r="J20" t="n">
        <v>86.2074074074074</v>
      </c>
      <c r="K20" t="n">
        <v>91.51282051282051</v>
      </c>
      <c r="L20" t="n">
        <v>94.34615384615384</v>
      </c>
      <c r="M20" t="n">
        <v>91.10294117647059</v>
      </c>
    </row>
    <row r="21">
      <c r="A21" t="n">
        <v>19</v>
      </c>
      <c r="B21" t="n">
        <v>92.70714285714286</v>
      </c>
      <c r="C21" t="n">
        <v>93.46710526315789</v>
      </c>
      <c r="D21" t="n">
        <v>95.10059171597634</v>
      </c>
      <c r="E21" t="n">
        <v>95.57894736842105</v>
      </c>
      <c r="F21" t="n">
        <v>95.1236559139785</v>
      </c>
      <c r="G21" t="n">
        <v>93.76666666666667</v>
      </c>
      <c r="H21" t="n">
        <v>89.60335195530726</v>
      </c>
      <c r="I21" t="n">
        <v>89.12418300653594</v>
      </c>
      <c r="J21" t="n">
        <v>92.42567567567568</v>
      </c>
      <c r="K21" t="n">
        <v>95.33098591549296</v>
      </c>
      <c r="L21" t="n">
        <v>97.40845070422536</v>
      </c>
      <c r="M21" t="n">
        <v>95.58666666666667</v>
      </c>
    </row>
    <row r="22">
      <c r="A22" t="n">
        <v>20</v>
      </c>
      <c r="B22" t="n">
        <v>95.47101449275362</v>
      </c>
      <c r="C22" t="n">
        <v>95.76973684210526</v>
      </c>
      <c r="D22" t="n">
        <v>96.53846153846153</v>
      </c>
      <c r="E22" t="n">
        <v>97.29605263157895</v>
      </c>
      <c r="F22" t="n">
        <v>97.27567567567567</v>
      </c>
      <c r="G22" t="n">
        <v>96.45555555555555</v>
      </c>
      <c r="H22" t="n">
        <v>94.00558659217877</v>
      </c>
      <c r="I22" t="n">
        <v>93.15584415584415</v>
      </c>
      <c r="J22" t="n">
        <v>94.70748299319727</v>
      </c>
      <c r="K22" t="n">
        <v>96.52857142857142</v>
      </c>
      <c r="L22" t="n">
        <v>97.81617647058823</v>
      </c>
      <c r="M22" t="n">
        <v>97.32666666666667</v>
      </c>
    </row>
    <row r="23">
      <c r="A23" t="n">
        <v>21</v>
      </c>
      <c r="B23" t="n">
        <v>96.77142857142857</v>
      </c>
      <c r="C23" t="n">
        <v>96.91390728476821</v>
      </c>
      <c r="D23" t="n">
        <v>97.51176470588236</v>
      </c>
      <c r="E23" t="n">
        <v>98.03947368421052</v>
      </c>
      <c r="F23" t="n">
        <v>98.00537634408602</v>
      </c>
      <c r="G23" t="n">
        <v>97.58333333333333</v>
      </c>
      <c r="H23" t="n">
        <v>96.35393258426966</v>
      </c>
      <c r="I23" t="n">
        <v>95.33766233766234</v>
      </c>
      <c r="J23" t="n">
        <v>96.1554054054054</v>
      </c>
      <c r="K23" t="n">
        <v>97.00704225352112</v>
      </c>
      <c r="L23" t="n">
        <v>97.98620689655172</v>
      </c>
      <c r="M23" t="n">
        <v>98.05333333333333</v>
      </c>
    </row>
    <row r="24">
      <c r="A24" t="n">
        <v>22</v>
      </c>
      <c r="B24" t="n">
        <v>97.20714285714286</v>
      </c>
      <c r="C24" t="n">
        <v>97.30921052631579</v>
      </c>
      <c r="D24" t="n">
        <v>97.73529411764706</v>
      </c>
      <c r="E24" t="n">
        <v>98.42763157894737</v>
      </c>
      <c r="F24" t="n">
        <v>98.38172043010752</v>
      </c>
      <c r="G24" t="n">
        <v>98.02222222222223</v>
      </c>
      <c r="H24" t="n">
        <v>97.48314606741573</v>
      </c>
      <c r="I24" t="n">
        <v>96.23529411764706</v>
      </c>
      <c r="J24" t="n">
        <v>96.98639455782313</v>
      </c>
      <c r="K24" t="n">
        <v>97.16197183098592</v>
      </c>
      <c r="L24" t="n">
        <v>98.22758620689655</v>
      </c>
      <c r="M24" t="n">
        <v>98.24666666666667</v>
      </c>
    </row>
    <row r="25">
      <c r="A25" t="n">
        <v>23</v>
      </c>
      <c r="B25" t="n">
        <v>97.48571428571428</v>
      </c>
      <c r="C25" t="n">
        <v>97.54605263157895</v>
      </c>
      <c r="D25" t="n">
        <v>97.90588235294118</v>
      </c>
      <c r="E25" t="n">
        <v>98.45394736842105</v>
      </c>
      <c r="F25" t="n">
        <v>98.58602150537635</v>
      </c>
      <c r="G25" t="n">
        <v>98.25555555555556</v>
      </c>
      <c r="H25" t="n">
        <v>97.83707865168539</v>
      </c>
      <c r="I25" t="n">
        <v>96.73376623376623</v>
      </c>
      <c r="J25" t="n">
        <v>97.38926174496645</v>
      </c>
      <c r="K25" t="n">
        <v>97.45</v>
      </c>
      <c r="L25" t="n">
        <v>98.31944444444444</v>
      </c>
      <c r="M25" t="n">
        <v>98.49333333333334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2024-11-26T23:37:52Z</dcterms:created>
  <dcterms:modified xmlns:dcterms="http://purl.org/dc/terms/" xmlns:xsi="http://www.w3.org/2001/XMLSchema-instance" xsi:type="dcterms:W3CDTF">2024-11-26T23:37:52Z</dcterms:modified>
</cp:coreProperties>
</file>