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81.11688311688312</v>
      </c>
      <c r="C2" t="n">
        <v>83.32624113475177</v>
      </c>
      <c r="D2" t="n">
        <v>79.2158273381295</v>
      </c>
      <c r="E2" t="n">
        <v>77.5546875</v>
      </c>
      <c r="F2" t="n">
        <v>79.83870967741936</v>
      </c>
      <c r="G2" t="n">
        <v>81.5</v>
      </c>
      <c r="H2" t="n">
        <v>80.94193548387096</v>
      </c>
      <c r="I2" t="n">
        <v>76.2560975609756</v>
      </c>
      <c r="J2" t="n">
        <v>76.57407407407408</v>
      </c>
      <c r="K2" t="n">
        <v>73.67105263157895</v>
      </c>
      <c r="L2" t="n">
        <v>72.68918918918919</v>
      </c>
      <c r="M2" t="n">
        <v>76.00645161290322</v>
      </c>
    </row>
    <row r="3">
      <c r="A3" t="n">
        <v>1</v>
      </c>
      <c r="B3" t="n">
        <v>80.36774193548388</v>
      </c>
      <c r="C3" t="n">
        <v>82.29078014184397</v>
      </c>
      <c r="D3" t="n">
        <v>78.19565217391305</v>
      </c>
      <c r="E3" t="n">
        <v>76.64566929133858</v>
      </c>
      <c r="F3" t="n">
        <v>79.0516129032258</v>
      </c>
      <c r="G3" t="n">
        <v>80.5</v>
      </c>
      <c r="H3" t="n">
        <v>80.2</v>
      </c>
      <c r="I3" t="n">
        <v>75.25</v>
      </c>
      <c r="J3" t="n">
        <v>75.20987654320987</v>
      </c>
      <c r="K3" t="n">
        <v>72.00657894736842</v>
      </c>
      <c r="L3" t="n">
        <v>70.9054054054054</v>
      </c>
      <c r="M3" t="n">
        <v>74.8051948051948</v>
      </c>
    </row>
    <row r="4">
      <c r="A4" t="n">
        <v>2</v>
      </c>
      <c r="B4" t="n">
        <v>79.25806451612904</v>
      </c>
      <c r="C4" t="n">
        <v>81.51063829787235</v>
      </c>
      <c r="D4" t="n">
        <v>76.64748201438849</v>
      </c>
      <c r="E4" t="n">
        <v>75.58730158730158</v>
      </c>
      <c r="F4" t="n">
        <v>78.12987012987013</v>
      </c>
      <c r="G4" t="n">
        <v>79.32191780821918</v>
      </c>
      <c r="H4" t="n">
        <v>79.47402597402598</v>
      </c>
      <c r="I4" t="n">
        <v>74.15853658536585</v>
      </c>
      <c r="J4" t="n">
        <v>73.74691358024691</v>
      </c>
      <c r="K4" t="n">
        <v>71.38666666666667</v>
      </c>
      <c r="L4" t="n">
        <v>69</v>
      </c>
      <c r="M4" t="n">
        <v>73.52287581699346</v>
      </c>
    </row>
    <row r="5">
      <c r="A5" t="n">
        <v>3</v>
      </c>
      <c r="B5" t="n">
        <v>78.27096774193548</v>
      </c>
      <c r="C5" t="n">
        <v>80.58865248226951</v>
      </c>
      <c r="D5" t="n">
        <v>75.86330935251799</v>
      </c>
      <c r="E5" t="n">
        <v>73.99206349206349</v>
      </c>
      <c r="F5" t="n">
        <v>77.71710526315789</v>
      </c>
      <c r="G5" t="n">
        <v>78.41095890410959</v>
      </c>
      <c r="H5" t="n">
        <v>78.55483870967743</v>
      </c>
      <c r="I5" t="n">
        <v>73.38036809815951</v>
      </c>
      <c r="J5" t="n">
        <v>73.2360248447205</v>
      </c>
      <c r="K5" t="n">
        <v>70.10204081632654</v>
      </c>
      <c r="L5" t="n">
        <v>67.7448275862069</v>
      </c>
      <c r="M5" t="n">
        <v>72.11920529801324</v>
      </c>
    </row>
    <row r="6">
      <c r="A6" t="n">
        <v>4</v>
      </c>
      <c r="B6" t="n">
        <v>77.07741935483871</v>
      </c>
      <c r="C6" t="n">
        <v>79.60992907801419</v>
      </c>
      <c r="D6" t="n">
        <v>74.4820143884892</v>
      </c>
      <c r="E6" t="n">
        <v>73.11290322580645</v>
      </c>
      <c r="F6" t="n">
        <v>77.05960264900662</v>
      </c>
      <c r="G6" t="n">
        <v>77.32191780821918</v>
      </c>
      <c r="H6" t="n">
        <v>77.76774193548387</v>
      </c>
      <c r="I6" t="n">
        <v>72.36196319018404</v>
      </c>
      <c r="J6" t="n">
        <v>72.14465408805032</v>
      </c>
      <c r="K6" t="n">
        <v>69.18243243243244</v>
      </c>
      <c r="L6" t="n">
        <v>66.4054054054054</v>
      </c>
      <c r="M6" t="n">
        <v>70.80921052631579</v>
      </c>
    </row>
    <row r="7">
      <c r="A7" t="n">
        <v>5</v>
      </c>
      <c r="B7" t="n">
        <v>75.84415584415585</v>
      </c>
      <c r="C7" t="n">
        <v>78.84397163120568</v>
      </c>
      <c r="D7" t="n">
        <v>73.32857142857142</v>
      </c>
      <c r="E7" t="n">
        <v>72.02459016393442</v>
      </c>
      <c r="F7" t="n">
        <v>76.15894039735099</v>
      </c>
      <c r="G7" t="n">
        <v>76.56164383561644</v>
      </c>
      <c r="H7" t="n">
        <v>76.93548387096774</v>
      </c>
      <c r="I7" t="n">
        <v>71.1280487804878</v>
      </c>
      <c r="J7" t="n">
        <v>70.70886075949367</v>
      </c>
      <c r="K7" t="n">
        <v>68.37062937062937</v>
      </c>
      <c r="L7" t="n">
        <v>65.96551724137932</v>
      </c>
      <c r="M7" t="n">
        <v>70.02649006622516</v>
      </c>
    </row>
    <row r="8">
      <c r="A8" t="n">
        <v>6</v>
      </c>
      <c r="B8" t="n">
        <v>73.38655462184875</v>
      </c>
      <c r="C8" t="n">
        <v>76.38235294117646</v>
      </c>
      <c r="D8" t="n">
        <v>71.12820512820512</v>
      </c>
      <c r="E8" t="n">
        <v>71.06796116504854</v>
      </c>
      <c r="F8" t="n">
        <v>73.35344827586206</v>
      </c>
      <c r="G8" t="n">
        <v>74.14285714285714</v>
      </c>
      <c r="H8" t="n">
        <v>75.29752066115702</v>
      </c>
      <c r="I8" t="n">
        <v>69.33812949640287</v>
      </c>
      <c r="J8" t="n">
        <v>68.86923076923077</v>
      </c>
      <c r="K8" t="n">
        <v>67.38793103448276</v>
      </c>
      <c r="L8" t="n">
        <v>64.6864406779661</v>
      </c>
      <c r="M8" t="n">
        <v>68.67460317460318</v>
      </c>
    </row>
    <row r="9">
      <c r="A9" t="n">
        <v>7</v>
      </c>
      <c r="B9" t="n">
        <v>72.94160583941606</v>
      </c>
      <c r="C9" t="n">
        <v>75.29508196721312</v>
      </c>
      <c r="D9" t="n">
        <v>70.41228070175438</v>
      </c>
      <c r="E9" t="n">
        <v>69.13636363636364</v>
      </c>
      <c r="F9" t="n">
        <v>74.75</v>
      </c>
      <c r="G9" t="n">
        <v>73.19166666666666</v>
      </c>
      <c r="H9" t="n">
        <v>73.44680851063829</v>
      </c>
      <c r="I9" t="n">
        <v>68.5</v>
      </c>
      <c r="J9" t="n">
        <v>67.63846153846154</v>
      </c>
      <c r="K9" t="n">
        <v>67.00980392156863</v>
      </c>
      <c r="L9" t="n">
        <v>64.75555555555556</v>
      </c>
      <c r="M9" t="n">
        <v>65.97619047619048</v>
      </c>
    </row>
    <row r="10">
      <c r="A10" t="n">
        <v>8</v>
      </c>
      <c r="B10" t="n">
        <v>73.23622047244095</v>
      </c>
      <c r="C10" t="n">
        <v>76.02586206896552</v>
      </c>
      <c r="D10" t="n">
        <v>72.8425925925926</v>
      </c>
      <c r="E10" t="n">
        <v>73.94392523364486</v>
      </c>
      <c r="F10" t="n">
        <v>75.91549295774648</v>
      </c>
      <c r="G10" t="n">
        <v>77.54615384615384</v>
      </c>
      <c r="H10" t="n">
        <v>76.97810218978103</v>
      </c>
      <c r="I10" t="n">
        <v>72.14393939393939</v>
      </c>
      <c r="J10" t="n">
        <v>71.72519083969466</v>
      </c>
      <c r="K10" t="n">
        <v>71.12727272727273</v>
      </c>
      <c r="L10" t="n">
        <v>67.32692307692308</v>
      </c>
      <c r="M10" t="n">
        <v>67.55</v>
      </c>
    </row>
    <row r="11">
      <c r="A11" t="n">
        <v>9</v>
      </c>
      <c r="B11" t="n">
        <v>72.78378378378379</v>
      </c>
      <c r="C11" t="n">
        <v>71.41134751773049</v>
      </c>
      <c r="D11" t="n">
        <v>72.22556390977444</v>
      </c>
      <c r="E11" t="n">
        <v>73.41129032258064</v>
      </c>
      <c r="F11" t="n">
        <v>75.40136054421768</v>
      </c>
      <c r="G11" t="n">
        <v>76.42553191489361</v>
      </c>
      <c r="H11" t="n">
        <v>73.40000000000001</v>
      </c>
      <c r="I11" t="n">
        <v>73.66451612903226</v>
      </c>
      <c r="J11" t="n">
        <v>73.7124183006536</v>
      </c>
      <c r="K11" t="n">
        <v>72.83453237410072</v>
      </c>
      <c r="L11" t="n">
        <v>73.74045801526718</v>
      </c>
      <c r="M11" t="n">
        <v>74.64900662251655</v>
      </c>
    </row>
    <row r="12">
      <c r="A12" t="n">
        <v>10</v>
      </c>
      <c r="B12" t="n">
        <v>66.75657894736842</v>
      </c>
      <c r="C12" t="n">
        <v>66.57553956834532</v>
      </c>
      <c r="D12" t="n">
        <v>69.08029197080292</v>
      </c>
      <c r="E12" t="n">
        <v>68.47328244274809</v>
      </c>
      <c r="F12" t="n">
        <v>69.48026315789474</v>
      </c>
      <c r="G12" t="n">
        <v>69.57342657342657</v>
      </c>
      <c r="H12" t="n">
        <v>66.38815789473684</v>
      </c>
      <c r="I12" t="n">
        <v>68.08641975308642</v>
      </c>
      <c r="J12" t="n">
        <v>67.67295597484276</v>
      </c>
      <c r="K12" t="n">
        <v>69.49342105263158</v>
      </c>
      <c r="L12" t="n">
        <v>70.10958904109589</v>
      </c>
      <c r="M12" t="n">
        <v>66.47096774193548</v>
      </c>
    </row>
    <row r="13">
      <c r="A13" t="n">
        <v>11</v>
      </c>
      <c r="B13" t="n">
        <v>62.21582733812949</v>
      </c>
      <c r="C13" t="n">
        <v>62.17054263565891</v>
      </c>
      <c r="D13" t="n">
        <v>65.22047244094489</v>
      </c>
      <c r="E13" t="n">
        <v>64.45925925925926</v>
      </c>
      <c r="F13" t="n">
        <v>64.60958904109589</v>
      </c>
      <c r="G13" t="n">
        <v>64.47014925373135</v>
      </c>
      <c r="H13" t="n">
        <v>61.03448275862069</v>
      </c>
      <c r="I13" t="n">
        <v>62.7483870967742</v>
      </c>
      <c r="J13" t="n">
        <v>62.7171052631579</v>
      </c>
      <c r="K13" t="n">
        <v>65.16216216216216</v>
      </c>
      <c r="L13" t="n">
        <v>65.43448275862069</v>
      </c>
      <c r="M13" t="n">
        <v>60.32638888888889</v>
      </c>
    </row>
    <row r="14">
      <c r="A14" t="n">
        <v>12</v>
      </c>
      <c r="B14" t="n">
        <v>62.1796875</v>
      </c>
      <c r="C14" t="n">
        <v>60.71186440677966</v>
      </c>
      <c r="D14" t="n">
        <v>64.63709677419355</v>
      </c>
      <c r="E14" t="n">
        <v>63.73282442748091</v>
      </c>
      <c r="F14" t="n">
        <v>62.94520547945206</v>
      </c>
      <c r="G14" t="n">
        <v>63.07194244604317</v>
      </c>
      <c r="H14" t="n">
        <v>60.13571428571429</v>
      </c>
      <c r="I14" t="n">
        <v>61.37414965986395</v>
      </c>
      <c r="J14" t="n">
        <v>62.49315068493151</v>
      </c>
      <c r="K14" t="n">
        <v>63.9</v>
      </c>
      <c r="L14" t="n">
        <v>66.67407407407407</v>
      </c>
      <c r="M14" t="n">
        <v>62.24647887323944</v>
      </c>
    </row>
    <row r="15">
      <c r="A15" t="n">
        <v>13</v>
      </c>
      <c r="B15" t="n">
        <v>61.57246376811595</v>
      </c>
      <c r="C15" t="n">
        <v>61.37209302325581</v>
      </c>
      <c r="D15" t="n">
        <v>65.04878048780488</v>
      </c>
      <c r="E15" t="n">
        <v>65.97560975609755</v>
      </c>
      <c r="F15" t="n">
        <v>65.79856115107914</v>
      </c>
      <c r="G15" t="n">
        <v>64.95419847328245</v>
      </c>
      <c r="H15" t="n">
        <v>62.14685314685315</v>
      </c>
      <c r="I15" t="n">
        <v>63.81528662420382</v>
      </c>
      <c r="J15" t="n">
        <v>65.24666666666667</v>
      </c>
      <c r="K15" t="n">
        <v>65.95774647887323</v>
      </c>
      <c r="L15" t="n">
        <v>68.45652173913044</v>
      </c>
      <c r="M15" t="n">
        <v>64.23021582733813</v>
      </c>
    </row>
    <row r="16">
      <c r="A16" t="n">
        <v>14</v>
      </c>
      <c r="B16" t="n">
        <v>61.99253731343283</v>
      </c>
      <c r="C16" t="n">
        <v>61.336</v>
      </c>
      <c r="D16" t="n">
        <v>64.63025210084034</v>
      </c>
      <c r="E16" t="n">
        <v>66.1484375</v>
      </c>
      <c r="F16" t="n">
        <v>67.22068965517241</v>
      </c>
      <c r="G16" t="n">
        <v>68.14705882352941</v>
      </c>
      <c r="H16" t="n">
        <v>65.99295774647888</v>
      </c>
      <c r="I16" t="n">
        <v>66.99337748344371</v>
      </c>
      <c r="J16" t="n">
        <v>68.07333333333334</v>
      </c>
      <c r="K16" t="n">
        <v>68.47183098591549</v>
      </c>
      <c r="L16" t="n">
        <v>69.7925925925926</v>
      </c>
      <c r="M16" t="n">
        <v>65.78102189781022</v>
      </c>
    </row>
    <row r="17">
      <c r="A17" t="n">
        <v>15</v>
      </c>
      <c r="B17" t="n">
        <v>63.09090909090909</v>
      </c>
      <c r="C17" t="n">
        <v>61.21848739495798</v>
      </c>
      <c r="D17" t="n">
        <v>65.65289256198348</v>
      </c>
      <c r="E17" t="n">
        <v>68.20833333333333</v>
      </c>
      <c r="F17" t="n">
        <v>68.44525547445255</v>
      </c>
      <c r="G17" t="n">
        <v>69.83969465648855</v>
      </c>
      <c r="H17" t="n">
        <v>68.84615384615384</v>
      </c>
      <c r="I17" t="n">
        <v>69.80392156862744</v>
      </c>
      <c r="J17" t="n">
        <v>70.52980132450331</v>
      </c>
      <c r="K17" t="n">
        <v>70.39285714285714</v>
      </c>
      <c r="L17" t="n">
        <v>70.9076923076923</v>
      </c>
      <c r="M17" t="n">
        <v>66.88888888888889</v>
      </c>
    </row>
    <row r="18">
      <c r="A18" t="n">
        <v>16</v>
      </c>
      <c r="B18" t="n">
        <v>64.92753623188406</v>
      </c>
      <c r="C18" t="n">
        <v>63.63492063492063</v>
      </c>
      <c r="D18" t="n">
        <v>68.64566929133858</v>
      </c>
      <c r="E18" t="n">
        <v>69.8655462184874</v>
      </c>
      <c r="F18" t="n">
        <v>70.73239436619718</v>
      </c>
      <c r="G18" t="n">
        <v>71.71111111111111</v>
      </c>
      <c r="H18" t="n">
        <v>71.5251798561151</v>
      </c>
      <c r="I18" t="n">
        <v>72.98639455782313</v>
      </c>
      <c r="J18" t="n">
        <v>71.48591549295774</v>
      </c>
      <c r="K18" t="n">
        <v>72.46153846153847</v>
      </c>
      <c r="L18" t="n">
        <v>73.30496453900709</v>
      </c>
      <c r="M18" t="n">
        <v>69.27142857142857</v>
      </c>
    </row>
    <row r="19">
      <c r="A19" t="n">
        <v>17</v>
      </c>
      <c r="B19" t="n">
        <v>68.5578231292517</v>
      </c>
      <c r="C19" t="n">
        <v>66.85606060606061</v>
      </c>
      <c r="D19" t="n">
        <v>71.52671755725191</v>
      </c>
      <c r="E19" t="n">
        <v>73.58778625954199</v>
      </c>
      <c r="F19" t="n">
        <v>75.16666666666667</v>
      </c>
      <c r="G19" t="n">
        <v>75.47101449275362</v>
      </c>
      <c r="H19" t="n">
        <v>75.02857142857142</v>
      </c>
      <c r="I19" t="n">
        <v>76.42105263157895</v>
      </c>
      <c r="J19" t="n">
        <v>75.11347517730496</v>
      </c>
      <c r="K19" t="n">
        <v>76.13888888888889</v>
      </c>
      <c r="L19" t="n">
        <v>76.95035460992908</v>
      </c>
      <c r="M19" t="n">
        <v>73.43421052631579</v>
      </c>
    </row>
    <row r="20">
      <c r="A20" t="n">
        <v>18</v>
      </c>
      <c r="B20" t="n">
        <v>74.59090909090909</v>
      </c>
      <c r="C20" t="n">
        <v>71.7007299270073</v>
      </c>
      <c r="D20" t="n">
        <v>76.02941176470588</v>
      </c>
      <c r="E20" t="n">
        <v>78.21969696969697</v>
      </c>
      <c r="F20" t="n">
        <v>79.94039735099338</v>
      </c>
      <c r="G20" t="n">
        <v>79.8</v>
      </c>
      <c r="H20" t="n">
        <v>79.24489795918367</v>
      </c>
      <c r="I20" t="n">
        <v>79.40909090909091</v>
      </c>
      <c r="J20" t="n">
        <v>79.67346938775511</v>
      </c>
      <c r="K20" t="n">
        <v>80.47682119205298</v>
      </c>
      <c r="L20" t="n">
        <v>81.29054054054055</v>
      </c>
      <c r="M20" t="n">
        <v>79.01315789473684</v>
      </c>
    </row>
    <row r="21">
      <c r="A21" t="n">
        <v>19</v>
      </c>
      <c r="B21" t="n">
        <v>80.40645161290323</v>
      </c>
      <c r="C21" t="n">
        <v>78.06382978723404</v>
      </c>
      <c r="D21" t="n">
        <v>80.28776978417267</v>
      </c>
      <c r="E21" t="n">
        <v>81.73529411764706</v>
      </c>
      <c r="F21" t="n">
        <v>83.80645161290323</v>
      </c>
      <c r="G21" t="n">
        <v>84.46575342465754</v>
      </c>
      <c r="H21" t="n">
        <v>82.76129032258065</v>
      </c>
      <c r="I21" t="n">
        <v>81.84242424242424</v>
      </c>
      <c r="J21" t="n">
        <v>82.53703703703704</v>
      </c>
      <c r="K21" t="n">
        <v>81.67532467532467</v>
      </c>
      <c r="L21" t="n">
        <v>82.57046979865771</v>
      </c>
      <c r="M21" t="n">
        <v>82.44516129032257</v>
      </c>
    </row>
    <row r="22">
      <c r="A22" t="n">
        <v>20</v>
      </c>
      <c r="B22" t="n">
        <v>83.24516129032259</v>
      </c>
      <c r="C22" t="n">
        <v>82.822695035461</v>
      </c>
      <c r="D22" t="n">
        <v>82.42446043165468</v>
      </c>
      <c r="E22" t="n">
        <v>81.93283582089552</v>
      </c>
      <c r="F22" t="n">
        <v>84.43225806451613</v>
      </c>
      <c r="G22" t="n">
        <v>85.20689655172414</v>
      </c>
      <c r="H22" t="n">
        <v>83.69032258064516</v>
      </c>
      <c r="I22" t="n">
        <v>81.46060606060605</v>
      </c>
      <c r="J22" t="n">
        <v>82.18518518518519</v>
      </c>
      <c r="K22" t="n">
        <v>80.49677419354839</v>
      </c>
      <c r="L22" t="n">
        <v>80.81999999999999</v>
      </c>
      <c r="M22" t="n">
        <v>82.68387096774194</v>
      </c>
    </row>
    <row r="23">
      <c r="A23" t="n">
        <v>21</v>
      </c>
      <c r="B23" t="n">
        <v>83.35714285714286</v>
      </c>
      <c r="C23" t="n">
        <v>83.70921985815603</v>
      </c>
      <c r="D23" t="n">
        <v>82.02158273381295</v>
      </c>
      <c r="E23" t="n">
        <v>81.18320610687023</v>
      </c>
      <c r="F23" t="n">
        <v>83.47741935483872</v>
      </c>
      <c r="G23" t="n">
        <v>84.41379310344827</v>
      </c>
      <c r="H23" t="n">
        <v>82.90967741935484</v>
      </c>
      <c r="I23" t="n">
        <v>80.22424242424242</v>
      </c>
      <c r="J23" t="n">
        <v>80.66049382716049</v>
      </c>
      <c r="K23" t="n">
        <v>78.53246753246754</v>
      </c>
      <c r="L23" t="n">
        <v>78.44</v>
      </c>
      <c r="M23" t="n">
        <v>80.97419354838709</v>
      </c>
    </row>
    <row r="24">
      <c r="A24" t="n">
        <v>22</v>
      </c>
      <c r="B24" t="n">
        <v>82.67532467532467</v>
      </c>
      <c r="C24" t="n">
        <v>83.68085106382979</v>
      </c>
      <c r="D24" t="n">
        <v>80.99280575539568</v>
      </c>
      <c r="E24" t="n">
        <v>80.05426356589147</v>
      </c>
      <c r="F24" t="n">
        <v>82.2258064516129</v>
      </c>
      <c r="G24" t="n">
        <v>83.59027777777777</v>
      </c>
      <c r="H24" t="n">
        <v>81.93548387096774</v>
      </c>
      <c r="I24" t="n">
        <v>78.60365853658537</v>
      </c>
      <c r="J24" t="n">
        <v>79.09876543209876</v>
      </c>
      <c r="K24" t="n">
        <v>76.83660130718954</v>
      </c>
      <c r="L24" t="n">
        <v>76.31333333333333</v>
      </c>
      <c r="M24" t="n">
        <v>79.31168831168831</v>
      </c>
    </row>
    <row r="25">
      <c r="A25" t="n">
        <v>23</v>
      </c>
      <c r="B25" t="n">
        <v>82.17532467532467</v>
      </c>
      <c r="C25" t="n">
        <v>83.83687943262412</v>
      </c>
      <c r="D25" t="n">
        <v>80.3623188405797</v>
      </c>
      <c r="E25" t="n">
        <v>78.58730158730158</v>
      </c>
      <c r="F25" t="n">
        <v>81.16233766233766</v>
      </c>
      <c r="G25" t="n">
        <v>82.53103448275863</v>
      </c>
      <c r="H25" t="n">
        <v>81.54545454545455</v>
      </c>
      <c r="I25" t="n">
        <v>77.27439024390245</v>
      </c>
      <c r="J25" t="n">
        <v>77.70987654320987</v>
      </c>
      <c r="K25" t="n">
        <v>75.11184210526316</v>
      </c>
      <c r="L25" t="n">
        <v>74.51351351351352</v>
      </c>
      <c r="M25" t="n">
        <v>78.18421052631579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2024-11-26T23:37:52Z</dcterms:created>
  <dcterms:modified xmlns:dcterms="http://purl.org/dc/terms/" xmlns:xsi="http://www.w3.org/2001/XMLSchema-instance" xsi:type="dcterms:W3CDTF">2024-11-26T23:37:52Z</dcterms:modified>
</cp:coreProperties>
</file>