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88.01657458563535</v>
      </c>
      <c r="C2" t="n">
        <v>85.72727272727273</v>
      </c>
      <c r="D2" t="n">
        <v>89.68235294117648</v>
      </c>
      <c r="E2" t="n">
        <v>94.24161073825503</v>
      </c>
      <c r="F2" t="n">
        <v>96.09677419354838</v>
      </c>
      <c r="G2" t="n">
        <v>93.75177304964539</v>
      </c>
      <c r="H2" t="n">
        <v>89.78289473684211</v>
      </c>
      <c r="I2" t="n">
        <v>92.6441717791411</v>
      </c>
      <c r="J2" t="n">
        <v>95.05</v>
      </c>
      <c r="K2" t="n">
        <v>97</v>
      </c>
      <c r="L2" t="n">
        <v>97.15333333333334</v>
      </c>
      <c r="M2" t="n">
        <v>91.52325581395348</v>
      </c>
    </row>
    <row r="3">
      <c r="A3" t="n">
        <v>1</v>
      </c>
      <c r="B3" t="n">
        <v>88.69945355191257</v>
      </c>
      <c r="C3" t="n">
        <v>85.83030303030303</v>
      </c>
      <c r="D3" t="n">
        <v>89.54385964912281</v>
      </c>
      <c r="E3" t="n">
        <v>94.40268456375838</v>
      </c>
      <c r="F3" t="n">
        <v>96.11612903225806</v>
      </c>
      <c r="G3" t="n">
        <v>92.8639455782313</v>
      </c>
      <c r="H3" t="n">
        <v>90.76315789473684</v>
      </c>
      <c r="I3" t="n">
        <v>92.7030303030303</v>
      </c>
      <c r="J3" t="n">
        <v>94.59876543209876</v>
      </c>
      <c r="K3" t="n">
        <v>97.2258064516129</v>
      </c>
      <c r="L3" t="n">
        <v>97.15333333333334</v>
      </c>
      <c r="M3" t="n">
        <v>92</v>
      </c>
    </row>
    <row r="4">
      <c r="A4" t="n">
        <v>2</v>
      </c>
      <c r="B4" t="n">
        <v>88.73913043478261</v>
      </c>
      <c r="C4" t="n">
        <v>85.56024096385542</v>
      </c>
      <c r="D4" t="n">
        <v>90.64705882352941</v>
      </c>
      <c r="E4" t="n">
        <v>94.97986577181209</v>
      </c>
      <c r="F4" t="n">
        <v>95.95483870967742</v>
      </c>
      <c r="G4" t="n">
        <v>93.08219178082192</v>
      </c>
      <c r="H4" t="n">
        <v>90.87662337662337</v>
      </c>
      <c r="I4" t="n">
        <v>92.88271604938272</v>
      </c>
      <c r="J4" t="n">
        <v>95.20625</v>
      </c>
      <c r="K4" t="n">
        <v>97.36129032258064</v>
      </c>
      <c r="L4" t="n">
        <v>97.38666666666667</v>
      </c>
      <c r="M4" t="n">
        <v>91.80813953488372</v>
      </c>
    </row>
    <row r="5">
      <c r="A5" t="n">
        <v>3</v>
      </c>
      <c r="B5" t="n">
        <v>89.18681318681318</v>
      </c>
      <c r="C5" t="n">
        <v>85.56626506024097</v>
      </c>
      <c r="D5" t="n">
        <v>90.96407185628742</v>
      </c>
      <c r="E5" t="n">
        <v>94.92666666666666</v>
      </c>
      <c r="F5" t="n">
        <v>95.92903225806451</v>
      </c>
      <c r="G5" t="n">
        <v>94.16666666666667</v>
      </c>
      <c r="H5" t="n">
        <v>91.50980392156863</v>
      </c>
      <c r="I5" t="n">
        <v>92.0060975609756</v>
      </c>
      <c r="J5" t="n">
        <v>93.85185185185185</v>
      </c>
      <c r="K5" t="n">
        <v>97.34838709677419</v>
      </c>
      <c r="L5" t="n">
        <v>97.33783783783784</v>
      </c>
      <c r="M5" t="n">
        <v>91.63372093023256</v>
      </c>
    </row>
    <row r="6">
      <c r="A6" t="n">
        <v>4</v>
      </c>
      <c r="B6" t="n">
        <v>89.26630434782609</v>
      </c>
      <c r="C6" t="n">
        <v>85.77844311377245</v>
      </c>
      <c r="D6" t="n">
        <v>91.63095238095238</v>
      </c>
      <c r="E6" t="n">
        <v>95.40000000000001</v>
      </c>
      <c r="F6" t="n">
        <v>96.03896103896103</v>
      </c>
      <c r="G6" t="n">
        <v>93.5578231292517</v>
      </c>
      <c r="H6" t="n">
        <v>91.86928104575163</v>
      </c>
      <c r="I6" t="n">
        <v>92.33540372670808</v>
      </c>
      <c r="J6" t="n">
        <v>93.93788819875776</v>
      </c>
      <c r="K6" t="n">
        <v>97.30322580645161</v>
      </c>
      <c r="L6" t="n">
        <v>97.02739726027397</v>
      </c>
      <c r="M6" t="n">
        <v>92.03488372093024</v>
      </c>
    </row>
    <row r="7">
      <c r="A7" t="n">
        <v>5</v>
      </c>
      <c r="B7" t="n">
        <v>88.7554347826087</v>
      </c>
      <c r="C7" t="n">
        <v>85.88622754491018</v>
      </c>
      <c r="D7" t="n">
        <v>92.03571428571429</v>
      </c>
      <c r="E7" t="n">
        <v>95.1554054054054</v>
      </c>
      <c r="F7" t="n">
        <v>95.88235294117646</v>
      </c>
      <c r="G7" t="n">
        <v>93.64864864864865</v>
      </c>
      <c r="H7" t="n">
        <v>91.07792207792208</v>
      </c>
      <c r="I7" t="n">
        <v>92.09876543209876</v>
      </c>
      <c r="J7" t="n">
        <v>93.77707006369427</v>
      </c>
      <c r="K7" t="n">
        <v>97.38157894736842</v>
      </c>
      <c r="L7" t="n">
        <v>97.02836879432624</v>
      </c>
      <c r="M7" t="n">
        <v>91.86046511627907</v>
      </c>
    </row>
    <row r="8">
      <c r="A8" t="n">
        <v>6</v>
      </c>
      <c r="B8" t="n">
        <v>87.60416666666667</v>
      </c>
      <c r="C8" t="n">
        <v>84.54347826086956</v>
      </c>
      <c r="D8" t="n">
        <v>90.76271186440678</v>
      </c>
      <c r="E8" t="n">
        <v>94.19540229885058</v>
      </c>
      <c r="F8" t="n">
        <v>94.78125</v>
      </c>
      <c r="G8" t="n">
        <v>92.28828828828829</v>
      </c>
      <c r="H8" t="n">
        <v>88.26605504587155</v>
      </c>
      <c r="I8" t="n">
        <v>91.66</v>
      </c>
      <c r="J8" t="n">
        <v>92.38947368421053</v>
      </c>
      <c r="K8" t="n">
        <v>97.07954545454545</v>
      </c>
      <c r="L8" t="n">
        <v>95.890625</v>
      </c>
      <c r="M8" t="n">
        <v>91.31617647058823</v>
      </c>
    </row>
    <row r="9">
      <c r="A9" t="n">
        <v>7</v>
      </c>
      <c r="B9" t="n">
        <v>86.34751773049645</v>
      </c>
      <c r="C9" t="n">
        <v>85.10791366906474</v>
      </c>
      <c r="D9" t="n">
        <v>89.79069767441861</v>
      </c>
      <c r="E9" t="n">
        <v>92.08910891089108</v>
      </c>
      <c r="F9" t="n">
        <v>92.71428571428571</v>
      </c>
      <c r="G9" t="n">
        <v>90.31404958677686</v>
      </c>
      <c r="H9" t="n">
        <v>87.25409836065573</v>
      </c>
      <c r="I9" t="n">
        <v>88.88800000000001</v>
      </c>
      <c r="J9" t="n">
        <v>90.421875</v>
      </c>
      <c r="K9" t="n">
        <v>94.92622950819673</v>
      </c>
      <c r="L9" t="n">
        <v>94.9375</v>
      </c>
      <c r="M9" t="n">
        <v>89.7109375</v>
      </c>
    </row>
    <row r="10">
      <c r="A10" t="n">
        <v>8</v>
      </c>
      <c r="B10" t="n">
        <v>82.75418994413408</v>
      </c>
      <c r="C10" t="n">
        <v>81.68181818181819</v>
      </c>
      <c r="D10" t="n">
        <v>83.36196319018404</v>
      </c>
      <c r="E10" t="n">
        <v>82.08888888888889</v>
      </c>
      <c r="F10" t="n">
        <v>80.26760563380282</v>
      </c>
      <c r="G10" t="n">
        <v>80.66901408450704</v>
      </c>
      <c r="H10" t="n">
        <v>77.88194444444444</v>
      </c>
      <c r="I10" t="n">
        <v>78.5632911392405</v>
      </c>
      <c r="J10" t="n">
        <v>81.125</v>
      </c>
      <c r="K10" t="n">
        <v>85.08904109589041</v>
      </c>
      <c r="L10" t="n">
        <v>84.63888888888889</v>
      </c>
      <c r="M10" t="n">
        <v>80.76646706586827</v>
      </c>
    </row>
    <row r="11">
      <c r="A11" t="n">
        <v>9</v>
      </c>
      <c r="B11" t="n">
        <v>67.30061349693251</v>
      </c>
      <c r="C11" t="n">
        <v>65.90000000000001</v>
      </c>
      <c r="D11" t="n">
        <v>71.91875</v>
      </c>
      <c r="E11" t="n">
        <v>75.36170212765957</v>
      </c>
      <c r="F11" t="n">
        <v>75.15277777777777</v>
      </c>
      <c r="G11" t="n">
        <v>74.74285714285715</v>
      </c>
      <c r="H11" t="n">
        <v>73.41428571428571</v>
      </c>
      <c r="I11" t="n">
        <v>72.33974358974359</v>
      </c>
      <c r="J11" t="n">
        <v>73.22435897435898</v>
      </c>
      <c r="K11" t="n">
        <v>77.90000000000001</v>
      </c>
      <c r="L11" t="n">
        <v>76.81944444444444</v>
      </c>
      <c r="M11" t="n">
        <v>68.52173913043478</v>
      </c>
    </row>
    <row r="12">
      <c r="A12" t="n">
        <v>10</v>
      </c>
      <c r="B12" t="n">
        <v>64.4421768707483</v>
      </c>
      <c r="C12" t="n">
        <v>60.2962962962963</v>
      </c>
      <c r="D12" t="n">
        <v>67.38461538461539</v>
      </c>
      <c r="E12" t="n">
        <v>70.81294964028777</v>
      </c>
      <c r="F12" t="n">
        <v>71.88888888888889</v>
      </c>
      <c r="G12" t="n">
        <v>71.41258741258741</v>
      </c>
      <c r="H12" t="n">
        <v>69.21641791044776</v>
      </c>
      <c r="I12" t="n">
        <v>69.20261437908496</v>
      </c>
      <c r="J12" t="n">
        <v>69.00680272108843</v>
      </c>
      <c r="K12" t="n">
        <v>72.92617449664429</v>
      </c>
      <c r="L12" t="n">
        <v>73.51773049645391</v>
      </c>
      <c r="M12" t="n">
        <v>64.68707482993197</v>
      </c>
    </row>
    <row r="13">
      <c r="A13" t="n">
        <v>11</v>
      </c>
      <c r="B13" t="n">
        <v>62.625</v>
      </c>
      <c r="C13" t="n">
        <v>58.73484848484848</v>
      </c>
      <c r="D13" t="n">
        <v>65.44099378881988</v>
      </c>
      <c r="E13" t="n">
        <v>68.68613138686132</v>
      </c>
      <c r="F13" t="n">
        <v>70.23021582733813</v>
      </c>
      <c r="G13" t="n">
        <v>70.05839416058394</v>
      </c>
      <c r="H13" t="n">
        <v>68.64705882352941</v>
      </c>
      <c r="I13" t="n">
        <v>68.44871794871794</v>
      </c>
      <c r="J13" t="n">
        <v>69.18421052631579</v>
      </c>
      <c r="K13" t="n">
        <v>71.6159420289855</v>
      </c>
      <c r="L13" t="n">
        <v>72.02158273381295</v>
      </c>
      <c r="M13" t="n">
        <v>63.09090909090909</v>
      </c>
    </row>
    <row r="14">
      <c r="A14" t="n">
        <v>12</v>
      </c>
      <c r="B14" t="n">
        <v>62.94594594594594</v>
      </c>
      <c r="C14" t="n">
        <v>58.99259259259259</v>
      </c>
      <c r="D14" t="n">
        <v>66.10062893081761</v>
      </c>
      <c r="E14" t="n">
        <v>69.03649635036497</v>
      </c>
      <c r="F14" t="n">
        <v>69.83802816901408</v>
      </c>
      <c r="G14" t="n">
        <v>71.90579710144928</v>
      </c>
      <c r="H14" t="n">
        <v>68.69718309859155</v>
      </c>
      <c r="I14" t="n">
        <v>70.51655629139073</v>
      </c>
      <c r="J14" t="n">
        <v>70.24324324324324</v>
      </c>
      <c r="K14" t="n">
        <v>72.68531468531468</v>
      </c>
      <c r="L14" t="n">
        <v>72.99280575539568</v>
      </c>
      <c r="M14" t="n">
        <v>63.70322580645161</v>
      </c>
    </row>
    <row r="15">
      <c r="A15" t="n">
        <v>13</v>
      </c>
      <c r="B15" t="n">
        <v>64.40880503144655</v>
      </c>
      <c r="C15" t="n">
        <v>60.85616438356164</v>
      </c>
      <c r="D15" t="n">
        <v>67.19254658385093</v>
      </c>
      <c r="E15" t="n">
        <v>71.30882352941177</v>
      </c>
      <c r="F15" t="n">
        <v>71.9290780141844</v>
      </c>
      <c r="G15" t="n">
        <v>73.20149253731343</v>
      </c>
      <c r="H15" t="n">
        <v>68.4225352112676</v>
      </c>
      <c r="I15" t="n">
        <v>72.03378378378379</v>
      </c>
      <c r="J15" t="n">
        <v>73.67832167832168</v>
      </c>
      <c r="K15" t="n">
        <v>74.57446808510639</v>
      </c>
      <c r="L15" t="n">
        <v>75.31944444444444</v>
      </c>
      <c r="M15" t="n">
        <v>64.75483870967741</v>
      </c>
    </row>
    <row r="16">
      <c r="A16" t="n">
        <v>14</v>
      </c>
      <c r="B16" t="n">
        <v>68.08641975308642</v>
      </c>
      <c r="C16" t="n">
        <v>64.57432432432432</v>
      </c>
      <c r="D16" t="n">
        <v>71.30357142857143</v>
      </c>
      <c r="E16" t="n">
        <v>75.21678321678321</v>
      </c>
      <c r="F16" t="n">
        <v>75.54744525547446</v>
      </c>
      <c r="G16" t="n">
        <v>77.30882352941177</v>
      </c>
      <c r="H16" t="n">
        <v>71.65972222222223</v>
      </c>
      <c r="I16" t="n">
        <v>74.13375796178345</v>
      </c>
      <c r="J16" t="n">
        <v>76.83116883116882</v>
      </c>
      <c r="K16" t="n">
        <v>78.93877551020408</v>
      </c>
      <c r="L16" t="n">
        <v>78.68794326241135</v>
      </c>
      <c r="M16" t="n">
        <v>69.30817610062893</v>
      </c>
    </row>
    <row r="17">
      <c r="A17" t="n">
        <v>15</v>
      </c>
      <c r="B17" t="n">
        <v>71.40718562874251</v>
      </c>
      <c r="C17" t="n">
        <v>71.0828025477707</v>
      </c>
      <c r="D17" t="n">
        <v>76.5246913580247</v>
      </c>
      <c r="E17" t="n">
        <v>79.22068965517241</v>
      </c>
      <c r="F17" t="n">
        <v>79.67808219178082</v>
      </c>
      <c r="G17" t="n">
        <v>79.23308270676692</v>
      </c>
      <c r="H17" t="n">
        <v>73.25694444444444</v>
      </c>
      <c r="I17" t="n">
        <v>76.61333333333333</v>
      </c>
      <c r="J17" t="n">
        <v>79.57046979865771</v>
      </c>
      <c r="K17" t="n">
        <v>82.08843537414965</v>
      </c>
      <c r="L17" t="n">
        <v>83.34532374100719</v>
      </c>
      <c r="M17" t="n">
        <v>74.58641975308642</v>
      </c>
    </row>
    <row r="18">
      <c r="A18" t="n">
        <v>16</v>
      </c>
      <c r="B18" t="n">
        <v>76.64705882352941</v>
      </c>
      <c r="C18" t="n">
        <v>76.49367088607595</v>
      </c>
      <c r="D18" t="n">
        <v>81.18125000000001</v>
      </c>
      <c r="E18" t="n">
        <v>84.84782608695652</v>
      </c>
      <c r="F18" t="n">
        <v>84.8993288590604</v>
      </c>
      <c r="G18" t="n">
        <v>82.84892086330935</v>
      </c>
      <c r="H18" t="n">
        <v>75.59863945578232</v>
      </c>
      <c r="I18" t="n">
        <v>80.49333333333334</v>
      </c>
      <c r="J18" t="n">
        <v>83.38775510204081</v>
      </c>
      <c r="K18" t="n">
        <v>86.20408163265306</v>
      </c>
      <c r="L18" t="n">
        <v>87.18571428571428</v>
      </c>
      <c r="M18" t="n">
        <v>80.66242038216561</v>
      </c>
    </row>
    <row r="19">
      <c r="A19" t="n">
        <v>17</v>
      </c>
      <c r="B19" t="n">
        <v>81.93820224719101</v>
      </c>
      <c r="C19" t="n">
        <v>80.68944099378882</v>
      </c>
      <c r="D19" t="n">
        <v>85.86585365853658</v>
      </c>
      <c r="E19" t="n">
        <v>90.0896551724138</v>
      </c>
      <c r="F19" t="n">
        <v>89.33103448275862</v>
      </c>
      <c r="G19" t="n">
        <v>86.45522388059702</v>
      </c>
      <c r="H19" t="n">
        <v>80.0958904109589</v>
      </c>
      <c r="I19" t="n">
        <v>85.99337748344371</v>
      </c>
      <c r="J19" t="n">
        <v>88.09090909090909</v>
      </c>
      <c r="K19" t="n">
        <v>91.84353741496598</v>
      </c>
      <c r="L19" t="n">
        <v>93.63194444444444</v>
      </c>
      <c r="M19" t="n">
        <v>88.2603550295858</v>
      </c>
    </row>
    <row r="20">
      <c r="A20" t="n">
        <v>18</v>
      </c>
      <c r="B20" t="n">
        <v>85.67231638418079</v>
      </c>
      <c r="C20" t="n">
        <v>84.15000000000001</v>
      </c>
      <c r="D20" t="n">
        <v>90.09740259740259</v>
      </c>
      <c r="E20" t="n">
        <v>93.60606060606061</v>
      </c>
      <c r="F20" t="n">
        <v>93.21126760563381</v>
      </c>
      <c r="G20" t="n">
        <v>89.07299270072993</v>
      </c>
      <c r="H20" t="n">
        <v>86.54676258992805</v>
      </c>
      <c r="I20" t="n">
        <v>91.51948051948052</v>
      </c>
      <c r="J20" t="n">
        <v>92.80263157894737</v>
      </c>
      <c r="K20" t="n">
        <v>95.8936170212766</v>
      </c>
      <c r="L20" t="n">
        <v>96.73134328358209</v>
      </c>
      <c r="M20" t="n">
        <v>91.64814814814815</v>
      </c>
    </row>
    <row r="21">
      <c r="A21" t="n">
        <v>19</v>
      </c>
      <c r="B21" t="n">
        <v>87.07650273224044</v>
      </c>
      <c r="C21" t="n">
        <v>85.21556886227545</v>
      </c>
      <c r="D21" t="n">
        <v>91.05294117647058</v>
      </c>
      <c r="E21" t="n">
        <v>94.63758389261746</v>
      </c>
      <c r="F21" t="n">
        <v>95.39354838709677</v>
      </c>
      <c r="G21" t="n">
        <v>91.71917808219177</v>
      </c>
      <c r="H21" t="n">
        <v>87.83116883116882</v>
      </c>
      <c r="I21" t="n">
        <v>93.50306748466258</v>
      </c>
      <c r="J21" t="n">
        <v>94.75925925925925</v>
      </c>
      <c r="K21" t="n">
        <v>97.25806451612904</v>
      </c>
      <c r="L21" t="n">
        <v>97.07333333333334</v>
      </c>
      <c r="M21" t="n">
        <v>90.93641618497109</v>
      </c>
    </row>
    <row r="22">
      <c r="A22" t="n">
        <v>20</v>
      </c>
      <c r="B22" t="n">
        <v>87.11538461538461</v>
      </c>
      <c r="C22" t="n">
        <v>84.7185628742515</v>
      </c>
      <c r="D22" t="n">
        <v>89.7396449704142</v>
      </c>
      <c r="E22" t="n">
        <v>94.81879194630872</v>
      </c>
      <c r="F22" t="n">
        <v>95.73509933774834</v>
      </c>
      <c r="G22" t="n">
        <v>92.16551724137931</v>
      </c>
      <c r="H22" t="n">
        <v>88.09740259740259</v>
      </c>
      <c r="I22" t="n">
        <v>92.85093167701864</v>
      </c>
      <c r="J22" t="n">
        <v>95.1304347826087</v>
      </c>
      <c r="K22" t="n">
        <v>97.12903225806451</v>
      </c>
      <c r="L22" t="n">
        <v>96.93333333333334</v>
      </c>
      <c r="M22" t="n">
        <v>90.27485380116958</v>
      </c>
    </row>
    <row r="23">
      <c r="A23" t="n">
        <v>21</v>
      </c>
      <c r="B23" t="n">
        <v>87.26815642458101</v>
      </c>
      <c r="C23" t="n">
        <v>84.74096385542168</v>
      </c>
      <c r="D23" t="n">
        <v>89.55882352941177</v>
      </c>
      <c r="E23" t="n">
        <v>94.72</v>
      </c>
      <c r="F23" t="n">
        <v>96.14379084967321</v>
      </c>
      <c r="G23" t="n">
        <v>92.75</v>
      </c>
      <c r="H23" t="n">
        <v>89.16</v>
      </c>
      <c r="I23" t="n">
        <v>92.18518518518519</v>
      </c>
      <c r="J23" t="n">
        <v>95.48447204968944</v>
      </c>
      <c r="K23" t="n">
        <v>97.21935483870968</v>
      </c>
      <c r="L23" t="n">
        <v>96.73333333333333</v>
      </c>
      <c r="M23" t="n">
        <v>91.20588235294117</v>
      </c>
    </row>
    <row r="24">
      <c r="A24" t="n">
        <v>22</v>
      </c>
      <c r="B24" t="n">
        <v>87.66850828729282</v>
      </c>
      <c r="C24" t="n">
        <v>84.54491017964072</v>
      </c>
      <c r="D24" t="n">
        <v>89.87647058823529</v>
      </c>
      <c r="E24" t="n">
        <v>94.72</v>
      </c>
      <c r="F24" t="n">
        <v>95.74025974025975</v>
      </c>
      <c r="G24" t="n">
        <v>92.45205479452055</v>
      </c>
      <c r="H24" t="n">
        <v>88.94771241830065</v>
      </c>
      <c r="I24" t="n">
        <v>91.82716049382717</v>
      </c>
      <c r="J24" t="n">
        <v>95.0679012345679</v>
      </c>
      <c r="K24" t="n">
        <v>97.0516129032258</v>
      </c>
      <c r="L24" t="n">
        <v>96.73333333333333</v>
      </c>
      <c r="M24" t="n">
        <v>91.60588235294118</v>
      </c>
    </row>
    <row r="25">
      <c r="A25" t="n">
        <v>23</v>
      </c>
      <c r="B25" t="n">
        <v>87.88268156424581</v>
      </c>
      <c r="C25" t="n">
        <v>84.80239520958084</v>
      </c>
      <c r="D25" t="n">
        <v>90.4319526627219</v>
      </c>
      <c r="E25" t="n">
        <v>94.38</v>
      </c>
      <c r="F25" t="n">
        <v>95.45161290322581</v>
      </c>
      <c r="G25" t="n">
        <v>92.7972027972028</v>
      </c>
      <c r="H25" t="n">
        <v>88.68181818181819</v>
      </c>
      <c r="I25" t="n">
        <v>91.77439024390245</v>
      </c>
      <c r="J25" t="n">
        <v>94.98765432098766</v>
      </c>
      <c r="K25" t="n">
        <v>96.89032258064516</v>
      </c>
      <c r="L25" t="n">
        <v>96.83892617449665</v>
      </c>
      <c r="M25" t="n">
        <v>92.01183431952663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2024-11-26T23:37:52Z</dcterms:created>
  <dcterms:modified xmlns:dcterms="http://purl.org/dc/terms/" xmlns:xsi="http://www.w3.org/2001/XMLSchema-instance" xsi:type="dcterms:W3CDTF">2024-11-26T23:37:52Z</dcterms:modified>
</cp:coreProperties>
</file>