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79.8018018018018</v>
      </c>
      <c r="C2" t="n">
        <v>79.1858407079646</v>
      </c>
      <c r="D2" t="n">
        <v>81.61344537815125</v>
      </c>
      <c r="E2" t="n">
        <v>80.97590361445783</v>
      </c>
      <c r="F2" t="n">
        <v>81.10344827586206</v>
      </c>
      <c r="G2" t="n">
        <v>81.21052631578948</v>
      </c>
      <c r="H2" t="n">
        <v>80.82051282051282</v>
      </c>
      <c r="I2" t="n">
        <v>84.18852459016394</v>
      </c>
      <c r="J2" t="n">
        <v>85.10791366906474</v>
      </c>
      <c r="K2" t="n">
        <v>87.1360544217687</v>
      </c>
      <c r="L2" t="n">
        <v>85.1958041958042</v>
      </c>
      <c r="M2" t="n">
        <v>74.98550724637681</v>
      </c>
    </row>
    <row r="3">
      <c r="A3" t="n">
        <v>1</v>
      </c>
      <c r="B3" t="n">
        <v>79.89473684210526</v>
      </c>
      <c r="C3" t="n">
        <v>79.14678899082568</v>
      </c>
      <c r="D3" t="n">
        <v>81.58474576271186</v>
      </c>
      <c r="E3" t="n">
        <v>81.42168674698796</v>
      </c>
      <c r="F3" t="n">
        <v>82.71428571428571</v>
      </c>
      <c r="G3" t="n">
        <v>81.01010101010101</v>
      </c>
      <c r="H3" t="n">
        <v>80.90909090909091</v>
      </c>
      <c r="I3" t="n">
        <v>83.86614173228347</v>
      </c>
      <c r="J3" t="n">
        <v>83.42465753424658</v>
      </c>
      <c r="K3" t="n">
        <v>87.05479452054794</v>
      </c>
      <c r="L3" t="n">
        <v>84.83673469387755</v>
      </c>
      <c r="M3" t="n">
        <v>75.2043795620438</v>
      </c>
    </row>
    <row r="4">
      <c r="A4" t="n">
        <v>2</v>
      </c>
      <c r="B4" t="n">
        <v>79.28205128205128</v>
      </c>
      <c r="C4" t="n">
        <v>78.3425925925926</v>
      </c>
      <c r="D4" t="n">
        <v>81.78991596638656</v>
      </c>
      <c r="E4" t="n">
        <v>81.73493975903614</v>
      </c>
      <c r="F4" t="n">
        <v>82.54651162790698</v>
      </c>
      <c r="G4" t="n">
        <v>82.55445544554455</v>
      </c>
      <c r="H4" t="n">
        <v>81.51639344262296</v>
      </c>
      <c r="I4" t="n">
        <v>85.08730158730158</v>
      </c>
      <c r="J4" t="n">
        <v>84.71917808219177</v>
      </c>
      <c r="K4" t="n">
        <v>85.53333333333333</v>
      </c>
      <c r="L4" t="n">
        <v>84.1875</v>
      </c>
      <c r="M4" t="n">
        <v>74.89705882352941</v>
      </c>
    </row>
    <row r="5">
      <c r="A5" t="n">
        <v>3</v>
      </c>
      <c r="B5" t="n">
        <v>77.80869565217391</v>
      </c>
      <c r="C5" t="n">
        <v>77.70642201834862</v>
      </c>
      <c r="D5" t="n">
        <v>81.05217391304348</v>
      </c>
      <c r="E5" t="n">
        <v>80.56962025316456</v>
      </c>
      <c r="F5" t="n">
        <v>81.68674698795181</v>
      </c>
      <c r="G5" t="n">
        <v>82.10204081632654</v>
      </c>
      <c r="H5" t="n">
        <v>82.88135593220339</v>
      </c>
      <c r="I5" t="n">
        <v>84.09016393442623</v>
      </c>
      <c r="J5" t="n">
        <v>84.13475177304964</v>
      </c>
      <c r="K5" t="n">
        <v>85.04195804195804</v>
      </c>
      <c r="L5" t="n">
        <v>82.63970588235294</v>
      </c>
      <c r="M5" t="n">
        <v>74.37121212121212</v>
      </c>
    </row>
    <row r="6">
      <c r="A6" t="n">
        <v>4</v>
      </c>
      <c r="B6" t="n">
        <v>76.36585365853658</v>
      </c>
      <c r="C6" t="n">
        <v>76.4375</v>
      </c>
      <c r="D6" t="n">
        <v>80.24545454545455</v>
      </c>
      <c r="E6" t="n">
        <v>78.8625</v>
      </c>
      <c r="F6" t="n">
        <v>82.11904761904762</v>
      </c>
      <c r="G6" t="n">
        <v>82.17346938775511</v>
      </c>
      <c r="H6" t="n">
        <v>81.63865546218487</v>
      </c>
      <c r="I6" t="n">
        <v>84.45528455284553</v>
      </c>
      <c r="J6" t="n">
        <v>82.42068965517241</v>
      </c>
      <c r="K6" t="n">
        <v>83.45454545454545</v>
      </c>
      <c r="L6" t="n">
        <v>82.80451127819549</v>
      </c>
      <c r="M6" t="n">
        <v>73.16788321167883</v>
      </c>
    </row>
    <row r="7">
      <c r="A7" t="n">
        <v>5</v>
      </c>
      <c r="B7" t="n">
        <v>76.94915254237289</v>
      </c>
      <c r="C7" t="n">
        <v>76.31531531531532</v>
      </c>
      <c r="D7" t="n">
        <v>80.12280701754386</v>
      </c>
      <c r="E7" t="n">
        <v>79.21250000000001</v>
      </c>
      <c r="F7" t="n">
        <v>82.75581395348837</v>
      </c>
      <c r="G7" t="n">
        <v>81.97</v>
      </c>
      <c r="H7" t="n">
        <v>81.6694214876033</v>
      </c>
      <c r="I7" t="n">
        <v>83.54918032786885</v>
      </c>
      <c r="J7" t="n">
        <v>81.93006993006993</v>
      </c>
      <c r="K7" t="n">
        <v>83.26206896551724</v>
      </c>
      <c r="L7" t="n">
        <v>81.40287769784173</v>
      </c>
      <c r="M7" t="n">
        <v>73.53846153846153</v>
      </c>
    </row>
    <row r="8">
      <c r="A8" t="n">
        <v>6</v>
      </c>
      <c r="B8" t="n">
        <v>76.54629629629629</v>
      </c>
      <c r="C8" t="n">
        <v>77.13</v>
      </c>
      <c r="D8" t="n">
        <v>80.04901960784314</v>
      </c>
      <c r="E8" t="n">
        <v>77.61111111111111</v>
      </c>
      <c r="F8" t="n">
        <v>80.18666666666667</v>
      </c>
      <c r="G8" t="n">
        <v>80.79761904761905</v>
      </c>
      <c r="H8" t="n">
        <v>80.80188679245283</v>
      </c>
      <c r="I8" t="n">
        <v>81.72727272727273</v>
      </c>
      <c r="J8" t="n">
        <v>80.58730158730158</v>
      </c>
      <c r="K8" t="n">
        <v>82.25806451612904</v>
      </c>
      <c r="L8" t="n">
        <v>80.5327868852459</v>
      </c>
      <c r="M8" t="n">
        <v>71.26666666666667</v>
      </c>
    </row>
    <row r="9">
      <c r="A9" t="n">
        <v>7</v>
      </c>
      <c r="B9" t="n">
        <v>76.32989690721649</v>
      </c>
      <c r="C9" t="n">
        <v>74.15686274509804</v>
      </c>
      <c r="D9" t="n">
        <v>78.36274509803921</v>
      </c>
      <c r="E9" t="n">
        <v>76.0945945945946</v>
      </c>
      <c r="F9" t="n">
        <v>77.78378378378379</v>
      </c>
      <c r="G9" t="n">
        <v>80.45569620253164</v>
      </c>
      <c r="H9" t="n">
        <v>79.51428571428572</v>
      </c>
      <c r="I9" t="n">
        <v>80.15315315315316</v>
      </c>
      <c r="J9" t="n">
        <v>79.16666666666667</v>
      </c>
      <c r="K9" t="n">
        <v>81.0546875</v>
      </c>
      <c r="L9" t="n">
        <v>78.56410256410257</v>
      </c>
      <c r="M9" t="n">
        <v>71.23008849557522</v>
      </c>
    </row>
    <row r="10">
      <c r="A10" t="n">
        <v>8</v>
      </c>
      <c r="B10" t="n">
        <v>70.36781609195403</v>
      </c>
      <c r="C10" t="n">
        <v>69.66666666666667</v>
      </c>
      <c r="D10" t="n">
        <v>74.33333333333333</v>
      </c>
      <c r="E10" t="n">
        <v>73.96875</v>
      </c>
      <c r="F10" t="n">
        <v>76.58227848101266</v>
      </c>
      <c r="G10" t="n">
        <v>78.23529411764706</v>
      </c>
      <c r="H10" t="n">
        <v>76.3030303030303</v>
      </c>
      <c r="I10" t="n">
        <v>79.23300970873787</v>
      </c>
      <c r="J10" t="n">
        <v>78.05128205128206</v>
      </c>
      <c r="K10" t="n">
        <v>80.47619047619048</v>
      </c>
      <c r="L10" t="n">
        <v>78</v>
      </c>
      <c r="M10" t="n">
        <v>66.28431372549019</v>
      </c>
    </row>
    <row r="11">
      <c r="A11" t="n">
        <v>9</v>
      </c>
      <c r="B11" t="n">
        <v>68.02586206896552</v>
      </c>
      <c r="C11" t="n">
        <v>68</v>
      </c>
      <c r="D11" t="n">
        <v>72.98230088495575</v>
      </c>
      <c r="E11" t="n">
        <v>73.24358974358974</v>
      </c>
      <c r="F11" t="n">
        <v>74.46153846153847</v>
      </c>
      <c r="G11" t="n">
        <v>77.21590909090909</v>
      </c>
      <c r="H11" t="n">
        <v>75.94782608695652</v>
      </c>
      <c r="I11" t="n">
        <v>75.55</v>
      </c>
      <c r="J11" t="n">
        <v>76.23357664233576</v>
      </c>
      <c r="K11" t="n">
        <v>79.03448275862068</v>
      </c>
      <c r="L11" t="n">
        <v>77.11363636363636</v>
      </c>
      <c r="M11" t="n">
        <v>65.47286821705427</v>
      </c>
    </row>
    <row r="12">
      <c r="A12" t="n">
        <v>10</v>
      </c>
      <c r="B12" t="n">
        <v>67.49557522123894</v>
      </c>
      <c r="C12" t="n">
        <v>67.01834862385321</v>
      </c>
      <c r="D12" t="n">
        <v>74.87037037037037</v>
      </c>
      <c r="E12" t="n">
        <v>75.72972972972973</v>
      </c>
      <c r="F12" t="n">
        <v>74.39506172839506</v>
      </c>
      <c r="G12" t="n">
        <v>77.86363636363636</v>
      </c>
      <c r="H12" t="n">
        <v>74.08333333333333</v>
      </c>
      <c r="I12" t="n">
        <v>76.59482758620689</v>
      </c>
      <c r="J12" t="n">
        <v>75.890625</v>
      </c>
      <c r="K12" t="n">
        <v>79.43971631205673</v>
      </c>
      <c r="L12" t="n">
        <v>78.36496350364963</v>
      </c>
      <c r="M12" t="n">
        <v>66.25373134328358</v>
      </c>
    </row>
    <row r="13">
      <c r="A13" t="n">
        <v>11</v>
      </c>
      <c r="B13" t="n">
        <v>70.03361344537815</v>
      </c>
      <c r="C13" t="n">
        <v>69.67826086956522</v>
      </c>
      <c r="D13" t="n">
        <v>76.03305785123968</v>
      </c>
      <c r="E13" t="n">
        <v>76.27272727272727</v>
      </c>
      <c r="F13" t="n">
        <v>74.53749999999999</v>
      </c>
      <c r="G13" t="n">
        <v>78.41758241758242</v>
      </c>
      <c r="H13" t="n">
        <v>75.86238532110092</v>
      </c>
      <c r="I13" t="n">
        <v>78.94915254237289</v>
      </c>
      <c r="J13" t="n">
        <v>76.51470588235294</v>
      </c>
      <c r="K13" t="n">
        <v>82.33561643835617</v>
      </c>
      <c r="L13" t="n">
        <v>81.16923076923077</v>
      </c>
      <c r="M13" t="n">
        <v>70.34751773049645</v>
      </c>
    </row>
    <row r="14">
      <c r="A14" t="n">
        <v>12</v>
      </c>
      <c r="B14" t="n">
        <v>72.73228346456693</v>
      </c>
      <c r="C14" t="n">
        <v>72.544</v>
      </c>
      <c r="D14" t="n">
        <v>78.09401709401709</v>
      </c>
      <c r="E14" t="n">
        <v>78.16666666666667</v>
      </c>
      <c r="F14" t="n">
        <v>78.50617283950618</v>
      </c>
      <c r="G14" t="n">
        <v>79.46666666666667</v>
      </c>
      <c r="H14" t="n">
        <v>77.08474576271186</v>
      </c>
      <c r="I14" t="n">
        <v>80.31623931623932</v>
      </c>
      <c r="J14" t="n">
        <v>77.92753623188406</v>
      </c>
      <c r="K14" t="n">
        <v>85.62937062937063</v>
      </c>
      <c r="L14" t="n">
        <v>84.22900763358778</v>
      </c>
      <c r="M14" t="n">
        <v>74.61538461538461</v>
      </c>
    </row>
    <row r="15">
      <c r="A15" t="n">
        <v>13</v>
      </c>
      <c r="B15" t="n">
        <v>76.4724409448819</v>
      </c>
      <c r="C15" t="n">
        <v>75.19354838709677</v>
      </c>
      <c r="D15" t="n">
        <v>81.26086956521739</v>
      </c>
      <c r="E15" t="n">
        <v>82.3170731707317</v>
      </c>
      <c r="F15" t="n">
        <v>77.69135802469135</v>
      </c>
      <c r="G15" t="n">
        <v>79.8</v>
      </c>
      <c r="H15" t="n">
        <v>78.12844036697248</v>
      </c>
      <c r="I15" t="n">
        <v>80.37391304347825</v>
      </c>
      <c r="J15" t="n">
        <v>81.58394160583941</v>
      </c>
      <c r="K15" t="n">
        <v>88.52205882352941</v>
      </c>
      <c r="L15" t="n">
        <v>86.625</v>
      </c>
      <c r="M15" t="n">
        <v>80.21621621621621</v>
      </c>
    </row>
    <row r="16">
      <c r="A16" t="n">
        <v>14</v>
      </c>
      <c r="B16" t="n">
        <v>80.86466165413533</v>
      </c>
      <c r="C16" t="n">
        <v>79.92063492063492</v>
      </c>
      <c r="D16" t="n">
        <v>84.28947368421052</v>
      </c>
      <c r="E16" t="n">
        <v>85.0886075949367</v>
      </c>
      <c r="F16" t="n">
        <v>78.4054054054054</v>
      </c>
      <c r="G16" t="n">
        <v>81.15555555555555</v>
      </c>
      <c r="H16" t="n">
        <v>76.97297297297297</v>
      </c>
      <c r="I16" t="n">
        <v>80.5</v>
      </c>
      <c r="J16" t="n">
        <v>83.26515151515152</v>
      </c>
      <c r="K16" t="n">
        <v>90.25</v>
      </c>
      <c r="L16" t="n">
        <v>89.70161290322581</v>
      </c>
      <c r="M16" t="n">
        <v>83.93055555555556</v>
      </c>
    </row>
    <row r="17">
      <c r="A17" t="n">
        <v>15</v>
      </c>
      <c r="B17" t="n">
        <v>84.49242424242425</v>
      </c>
      <c r="C17" t="n">
        <v>84.39837398373983</v>
      </c>
      <c r="D17" t="n">
        <v>87.74782608695652</v>
      </c>
      <c r="E17" t="n">
        <v>87.03703703703704</v>
      </c>
      <c r="F17" t="n">
        <v>82.2625</v>
      </c>
      <c r="G17" t="n">
        <v>82.16483516483517</v>
      </c>
      <c r="H17" t="n">
        <v>77.19090909090909</v>
      </c>
      <c r="I17" t="n">
        <v>83.09565217391304</v>
      </c>
      <c r="J17" t="n">
        <v>85.56488549618321</v>
      </c>
      <c r="K17" t="n">
        <v>92.40909090909091</v>
      </c>
      <c r="L17" t="n">
        <v>90.67213114754098</v>
      </c>
      <c r="M17" t="n">
        <v>87.83098591549296</v>
      </c>
    </row>
    <row r="18">
      <c r="A18" t="n">
        <v>16</v>
      </c>
      <c r="B18" t="n">
        <v>86.14179104477611</v>
      </c>
      <c r="C18" t="n">
        <v>85.62595419847328</v>
      </c>
      <c r="D18" t="n">
        <v>89.25225225225225</v>
      </c>
      <c r="E18" t="n">
        <v>86.16438356164383</v>
      </c>
      <c r="F18" t="n">
        <v>84.13924050632912</v>
      </c>
      <c r="G18" t="n">
        <v>82.9080459770115</v>
      </c>
      <c r="H18" t="n">
        <v>79.8125</v>
      </c>
      <c r="I18" t="n">
        <v>83.27102803738318</v>
      </c>
      <c r="J18" t="n">
        <v>86.54471544715447</v>
      </c>
      <c r="K18" t="n">
        <v>91.43965517241379</v>
      </c>
      <c r="L18" t="n">
        <v>92.60526315789474</v>
      </c>
      <c r="M18" t="n">
        <v>89.18978102189782</v>
      </c>
    </row>
    <row r="19">
      <c r="A19" t="n">
        <v>17</v>
      </c>
      <c r="B19" t="n">
        <v>87.4140625</v>
      </c>
      <c r="C19" t="n">
        <v>86.86178861788618</v>
      </c>
      <c r="D19" t="n">
        <v>91.19047619047619</v>
      </c>
      <c r="E19" t="n">
        <v>87.28767123287672</v>
      </c>
      <c r="F19" t="n">
        <v>84.16216216216216</v>
      </c>
      <c r="G19" t="n">
        <v>83.1219512195122</v>
      </c>
      <c r="H19" t="n">
        <v>80.16216216216216</v>
      </c>
      <c r="I19" t="n">
        <v>84.12621359223301</v>
      </c>
      <c r="J19" t="n">
        <v>87.05263157894737</v>
      </c>
      <c r="K19" t="n">
        <v>91.18518518518519</v>
      </c>
      <c r="L19" t="n">
        <v>90.48421052631579</v>
      </c>
      <c r="M19" t="n">
        <v>86.95275590551181</v>
      </c>
    </row>
    <row r="20">
      <c r="A20" t="n">
        <v>18</v>
      </c>
      <c r="B20" t="n">
        <v>85.10655737704919</v>
      </c>
      <c r="C20" t="n">
        <v>86.14782608695653</v>
      </c>
      <c r="D20" t="n">
        <v>88.43434343434343</v>
      </c>
      <c r="E20" t="n">
        <v>87.29230769230769</v>
      </c>
      <c r="F20" t="n">
        <v>84.6103896103896</v>
      </c>
      <c r="G20" t="n">
        <v>82.41558441558442</v>
      </c>
      <c r="H20" t="n">
        <v>80.87850467289719</v>
      </c>
      <c r="I20" t="n">
        <v>85.26923076923077</v>
      </c>
      <c r="J20" t="n">
        <v>86.85840707964601</v>
      </c>
      <c r="K20" t="n">
        <v>87.65934065934066</v>
      </c>
      <c r="L20" t="n">
        <v>86.61538461538461</v>
      </c>
      <c r="M20" t="n">
        <v>83.40650406504065</v>
      </c>
    </row>
    <row r="21">
      <c r="A21" t="n">
        <v>19</v>
      </c>
      <c r="B21" t="n">
        <v>83.2734375</v>
      </c>
      <c r="C21" t="n">
        <v>82.96825396825396</v>
      </c>
      <c r="D21" t="n">
        <v>88.12931034482759</v>
      </c>
      <c r="E21" t="n">
        <v>86.42682926829268</v>
      </c>
      <c r="F21" t="n">
        <v>83.80952380952381</v>
      </c>
      <c r="G21" t="n">
        <v>83.06315789473685</v>
      </c>
      <c r="H21" t="n">
        <v>81.72881355932203</v>
      </c>
      <c r="I21" t="n">
        <v>85.95967741935483</v>
      </c>
      <c r="J21" t="n">
        <v>87.28472222222223</v>
      </c>
      <c r="K21" t="n">
        <v>89.04895104895105</v>
      </c>
      <c r="L21" t="n">
        <v>87.28358208955224</v>
      </c>
      <c r="M21" t="n">
        <v>81.65734265734265</v>
      </c>
    </row>
    <row r="22">
      <c r="A22" t="n">
        <v>20</v>
      </c>
      <c r="B22" t="n">
        <v>80.75206611570248</v>
      </c>
      <c r="C22" t="n">
        <v>81.66666666666667</v>
      </c>
      <c r="D22" t="n">
        <v>85.54700854700855</v>
      </c>
      <c r="E22" t="n">
        <v>82.77500000000001</v>
      </c>
      <c r="F22" t="n">
        <v>82.55813953488372</v>
      </c>
      <c r="G22" t="n">
        <v>81.60439560439561</v>
      </c>
      <c r="H22" t="n">
        <v>80.6218487394958</v>
      </c>
      <c r="I22" t="n">
        <v>84.29508196721312</v>
      </c>
      <c r="J22" t="n">
        <v>84.7007299270073</v>
      </c>
      <c r="K22" t="n">
        <v>86.1376811594203</v>
      </c>
      <c r="L22" t="n">
        <v>85.12903225806451</v>
      </c>
      <c r="M22" t="n">
        <v>79.67391304347827</v>
      </c>
    </row>
    <row r="23">
      <c r="A23" t="n">
        <v>21</v>
      </c>
      <c r="B23" t="n">
        <v>80.70085470085471</v>
      </c>
      <c r="C23" t="n">
        <v>81.23684210526316</v>
      </c>
      <c r="D23" t="n">
        <v>84.33613445378151</v>
      </c>
      <c r="E23" t="n">
        <v>83.6987951807229</v>
      </c>
      <c r="F23" t="n">
        <v>82.60240963855422</v>
      </c>
      <c r="G23" t="n">
        <v>82.14285714285714</v>
      </c>
      <c r="H23" t="n">
        <v>80.47499999999999</v>
      </c>
      <c r="I23" t="n">
        <v>85.74803149606299</v>
      </c>
      <c r="J23" t="n">
        <v>85.10810810810811</v>
      </c>
      <c r="K23" t="n">
        <v>87.28187919463087</v>
      </c>
      <c r="L23" t="n">
        <v>87.08510638297872</v>
      </c>
      <c r="M23" t="n">
        <v>77.95588235294117</v>
      </c>
    </row>
    <row r="24">
      <c r="A24" t="n">
        <v>22</v>
      </c>
      <c r="B24" t="n">
        <v>81.34862385321101</v>
      </c>
      <c r="C24" t="n">
        <v>79.87272727272727</v>
      </c>
      <c r="D24" t="n">
        <v>82.68333333333334</v>
      </c>
      <c r="E24" t="n">
        <v>81.6375</v>
      </c>
      <c r="F24" t="n">
        <v>81.46250000000001</v>
      </c>
      <c r="G24" t="n">
        <v>80.92553191489361</v>
      </c>
      <c r="H24" t="n">
        <v>80.02500000000001</v>
      </c>
      <c r="I24" t="n">
        <v>84.35714285714286</v>
      </c>
      <c r="J24" t="n">
        <v>83.89726027397261</v>
      </c>
      <c r="K24" t="n">
        <v>86.82876712328768</v>
      </c>
      <c r="L24" t="n">
        <v>85.80575539568345</v>
      </c>
      <c r="M24" t="n">
        <v>78.546875</v>
      </c>
    </row>
    <row r="25">
      <c r="A25" t="n">
        <v>23</v>
      </c>
      <c r="B25" t="n">
        <v>80.10909090909091</v>
      </c>
      <c r="C25" t="n">
        <v>80.10280373831776</v>
      </c>
      <c r="D25" t="n">
        <v>82.82051282051282</v>
      </c>
      <c r="E25" t="n">
        <v>82.87012987012987</v>
      </c>
      <c r="F25" t="n">
        <v>82.52873563218391</v>
      </c>
      <c r="G25" t="n">
        <v>81.76842105263158</v>
      </c>
      <c r="H25" t="n">
        <v>80.70338983050847</v>
      </c>
      <c r="I25" t="n">
        <v>83.0569105691057</v>
      </c>
      <c r="J25" t="n">
        <v>84.65714285714286</v>
      </c>
      <c r="K25" t="n">
        <v>86.18367346938776</v>
      </c>
      <c r="L25" t="n">
        <v>84.9448275862069</v>
      </c>
      <c r="M25" t="n">
        <v>76.99253731343283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2024-11-26T23:37:52Z</dcterms:created>
  <dcterms:modified xmlns:dcterms="http://purl.org/dc/terms/" xmlns:xsi="http://www.w3.org/2001/XMLSchema-instance" xsi:type="dcterms:W3CDTF">2024-11-26T23:37:52Z</dcterms:modified>
</cp:coreProperties>
</file>