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94.56953642384106</v>
      </c>
      <c r="C2" t="n">
        <v>92.02877697841727</v>
      </c>
      <c r="D2" t="n">
        <v>93.90259740259741</v>
      </c>
      <c r="E2" t="n">
        <v>94.48</v>
      </c>
      <c r="F2" t="n">
        <v>95.28104575163398</v>
      </c>
      <c r="G2" t="n">
        <v>95.89189189189189</v>
      </c>
      <c r="H2" t="n">
        <v>95.3225806451613</v>
      </c>
      <c r="I2" t="n">
        <v>94.0516129032258</v>
      </c>
      <c r="J2" t="n">
        <v>93.56944444444444</v>
      </c>
      <c r="K2" t="n">
        <v>94.7890625</v>
      </c>
      <c r="L2" t="n">
        <v>97.24666666666667</v>
      </c>
      <c r="M2" t="n">
        <v>93.68627450980392</v>
      </c>
    </row>
    <row r="3">
      <c r="A3" t="n">
        <v>1</v>
      </c>
      <c r="B3" t="n">
        <v>95.18181818181819</v>
      </c>
      <c r="C3" t="n">
        <v>92.77536231884058</v>
      </c>
      <c r="D3" t="n">
        <v>94.19354838709677</v>
      </c>
      <c r="E3" t="n">
        <v>94.87333333333333</v>
      </c>
      <c r="F3" t="n">
        <v>95.78431372549019</v>
      </c>
      <c r="G3" t="n">
        <v>96.39189189189189</v>
      </c>
      <c r="H3" t="n">
        <v>95.47096774193548</v>
      </c>
      <c r="I3" t="n">
        <v>94.54838709677419</v>
      </c>
      <c r="J3" t="n">
        <v>94.35862068965517</v>
      </c>
      <c r="K3" t="n">
        <v>95.546875</v>
      </c>
      <c r="L3" t="n">
        <v>97.83333333333333</v>
      </c>
      <c r="M3" t="n">
        <v>93.86363636363636</v>
      </c>
    </row>
    <row r="4">
      <c r="A4" t="n">
        <v>2</v>
      </c>
      <c r="B4" t="n">
        <v>95.51948051948052</v>
      </c>
      <c r="C4" t="n">
        <v>93.45652173913044</v>
      </c>
      <c r="D4" t="n">
        <v>94.5741935483871</v>
      </c>
      <c r="E4" t="n">
        <v>95.42666666666666</v>
      </c>
      <c r="F4" t="n">
        <v>96.27450980392157</v>
      </c>
      <c r="G4" t="n">
        <v>96.59731543624162</v>
      </c>
      <c r="H4" t="n">
        <v>95.98709677419355</v>
      </c>
      <c r="I4" t="n">
        <v>94.97419354838709</v>
      </c>
      <c r="J4" t="n">
        <v>94.96551724137932</v>
      </c>
      <c r="K4" t="n">
        <v>95.984375</v>
      </c>
      <c r="L4" t="n">
        <v>98.24666666666667</v>
      </c>
      <c r="M4" t="n">
        <v>93.67532467532467</v>
      </c>
    </row>
    <row r="5">
      <c r="A5" t="n">
        <v>3</v>
      </c>
      <c r="B5" t="n">
        <v>95.78289473684211</v>
      </c>
      <c r="C5" t="n">
        <v>93.7956204379562</v>
      </c>
      <c r="D5" t="n">
        <v>94.9281045751634</v>
      </c>
      <c r="E5" t="n">
        <v>95.58783783783784</v>
      </c>
      <c r="F5" t="n">
        <v>96.640522875817</v>
      </c>
      <c r="G5" t="n">
        <v>96.87248322147651</v>
      </c>
      <c r="H5" t="n">
        <v>96.45806451612903</v>
      </c>
      <c r="I5" t="n">
        <v>95.43225806451613</v>
      </c>
      <c r="J5" t="n">
        <v>95.21527777777777</v>
      </c>
      <c r="K5" t="n">
        <v>96.26771653543307</v>
      </c>
      <c r="L5" t="n">
        <v>98.45270270270271</v>
      </c>
      <c r="M5" t="n">
        <v>94.35099337748345</v>
      </c>
    </row>
    <row r="6">
      <c r="A6" t="n">
        <v>4</v>
      </c>
      <c r="B6" t="n">
        <v>95.86184210526316</v>
      </c>
      <c r="C6" t="n">
        <v>93.96323529411765</v>
      </c>
      <c r="D6" t="n">
        <v>94.50335570469798</v>
      </c>
      <c r="E6" t="n">
        <v>95.6917808219178</v>
      </c>
      <c r="F6" t="n">
        <v>96.80666666666667</v>
      </c>
      <c r="G6" t="n">
        <v>97.14285714285714</v>
      </c>
      <c r="H6" t="n">
        <v>96.63225806451612</v>
      </c>
      <c r="I6" t="n">
        <v>95.80645161290323</v>
      </c>
      <c r="J6" t="n">
        <v>95.88888888888889</v>
      </c>
      <c r="K6" t="n">
        <v>96.672</v>
      </c>
      <c r="L6" t="n">
        <v>98.35714285714286</v>
      </c>
      <c r="M6" t="n">
        <v>94.35333333333334</v>
      </c>
    </row>
    <row r="7">
      <c r="A7" t="n">
        <v>5</v>
      </c>
      <c r="B7" t="n">
        <v>95.59602649006622</v>
      </c>
      <c r="C7" t="n">
        <v>94.26666666666667</v>
      </c>
      <c r="D7" t="n">
        <v>94.1875</v>
      </c>
      <c r="E7" t="n">
        <v>95.87586206896552</v>
      </c>
      <c r="F7" t="n">
        <v>96.76510067114094</v>
      </c>
      <c r="G7" t="n">
        <v>97.52739726027397</v>
      </c>
      <c r="H7" t="n">
        <v>97.10967741935484</v>
      </c>
      <c r="I7" t="n">
        <v>96.16774193548387</v>
      </c>
      <c r="J7" t="n">
        <v>95.77622377622377</v>
      </c>
      <c r="K7" t="n">
        <v>96.73770491803279</v>
      </c>
      <c r="L7" t="n">
        <v>98.30827067669173</v>
      </c>
      <c r="M7" t="n">
        <v>94.60402684563758</v>
      </c>
    </row>
    <row r="8">
      <c r="A8" t="n">
        <v>6</v>
      </c>
      <c r="B8" t="n">
        <v>93.45360824742268</v>
      </c>
      <c r="C8" t="n">
        <v>92.27777777777777</v>
      </c>
      <c r="D8" t="n">
        <v>92.19101123595506</v>
      </c>
      <c r="E8" t="n">
        <v>94.72413793103448</v>
      </c>
      <c r="F8" t="n">
        <v>95.98924731182795</v>
      </c>
      <c r="G8" t="n">
        <v>96.47058823529412</v>
      </c>
      <c r="H8" t="n">
        <v>96.95327102803738</v>
      </c>
      <c r="I8" t="n">
        <v>95.20430107526882</v>
      </c>
      <c r="J8" t="n">
        <v>94.26881720430107</v>
      </c>
      <c r="K8" t="n">
        <v>95.61764705882354</v>
      </c>
      <c r="L8" t="n">
        <v>96.32608695652173</v>
      </c>
      <c r="M8" t="n">
        <v>92.65909090909091</v>
      </c>
    </row>
    <row r="9">
      <c r="A9" t="n">
        <v>7</v>
      </c>
      <c r="B9" t="n">
        <v>92.43478260869566</v>
      </c>
      <c r="C9" t="n">
        <v>91.45263157894736</v>
      </c>
      <c r="D9" t="n">
        <v>91.34444444444445</v>
      </c>
      <c r="E9" t="n">
        <v>92.52427184466019</v>
      </c>
      <c r="F9" t="n">
        <v>92.87603305785125</v>
      </c>
      <c r="G9" t="n">
        <v>93.61818181818182</v>
      </c>
      <c r="H9" t="n">
        <v>94.14634146341463</v>
      </c>
      <c r="I9" t="n">
        <v>93.336</v>
      </c>
      <c r="J9" t="n">
        <v>91.45045045045045</v>
      </c>
      <c r="K9" t="n">
        <v>92.07407407407408</v>
      </c>
      <c r="L9" t="n">
        <v>93.8030303030303</v>
      </c>
      <c r="M9" t="n">
        <v>90.3125</v>
      </c>
    </row>
    <row r="10">
      <c r="A10" t="n">
        <v>8</v>
      </c>
      <c r="B10" t="n">
        <v>89</v>
      </c>
      <c r="C10" t="n">
        <v>87.38260869565218</v>
      </c>
      <c r="D10" t="n">
        <v>87.78740157480316</v>
      </c>
      <c r="E10" t="n">
        <v>86.83582089552239</v>
      </c>
      <c r="F10" t="n">
        <v>87.38571428571429</v>
      </c>
      <c r="G10" t="n">
        <v>89.23913043478261</v>
      </c>
      <c r="H10" t="n">
        <v>88.8896551724138</v>
      </c>
      <c r="I10" t="n">
        <v>86.72789115646259</v>
      </c>
      <c r="J10" t="n">
        <v>85.61764705882354</v>
      </c>
      <c r="K10" t="n">
        <v>86.6608695652174</v>
      </c>
      <c r="L10" t="n">
        <v>90.02777777777777</v>
      </c>
      <c r="M10" t="n">
        <v>87.41803278688525</v>
      </c>
    </row>
    <row r="11">
      <c r="A11" t="n">
        <v>9</v>
      </c>
      <c r="B11" t="n">
        <v>80.37323943661971</v>
      </c>
      <c r="C11" t="n">
        <v>77.88636363636364</v>
      </c>
      <c r="D11" t="n">
        <v>80.65068493150685</v>
      </c>
      <c r="E11" t="n">
        <v>79.80689655172414</v>
      </c>
      <c r="F11" t="n">
        <v>81.43243243243244</v>
      </c>
      <c r="G11" t="n">
        <v>82.89655172413794</v>
      </c>
      <c r="H11" t="n">
        <v>83.44736842105263</v>
      </c>
      <c r="I11" t="n">
        <v>80.60544217687075</v>
      </c>
      <c r="J11" t="n">
        <v>76.62773722627738</v>
      </c>
      <c r="K11" t="n">
        <v>77.96747967479675</v>
      </c>
      <c r="L11" t="n">
        <v>82.49659863945578</v>
      </c>
      <c r="M11" t="n">
        <v>78.95945945945945</v>
      </c>
    </row>
    <row r="12">
      <c r="A12" t="n">
        <v>10</v>
      </c>
      <c r="B12" t="n">
        <v>69.96598639455782</v>
      </c>
      <c r="C12" t="n">
        <v>68.13953488372093</v>
      </c>
      <c r="D12" t="n">
        <v>72.61486486486487</v>
      </c>
      <c r="E12" t="n">
        <v>73.90209790209791</v>
      </c>
      <c r="F12" t="n">
        <v>76.98581560283688</v>
      </c>
      <c r="G12" t="n">
        <v>78.46762589928058</v>
      </c>
      <c r="H12" t="n">
        <v>78.6887417218543</v>
      </c>
      <c r="I12" t="n">
        <v>75.89864864864865</v>
      </c>
      <c r="J12" t="n">
        <v>70.75912408759125</v>
      </c>
      <c r="K12" t="n">
        <v>70.5</v>
      </c>
      <c r="L12" t="n">
        <v>73.47651006711409</v>
      </c>
      <c r="M12" t="n">
        <v>68.58333333333333</v>
      </c>
    </row>
    <row r="13">
      <c r="A13" t="n">
        <v>11</v>
      </c>
      <c r="B13" t="n">
        <v>62.8030303030303</v>
      </c>
      <c r="C13" t="n">
        <v>60.81451612903226</v>
      </c>
      <c r="D13" t="n">
        <v>66.94520547945206</v>
      </c>
      <c r="E13" t="n">
        <v>69.69285714285714</v>
      </c>
      <c r="F13" t="n">
        <v>73.71428571428571</v>
      </c>
      <c r="G13" t="n">
        <v>76.61151079136691</v>
      </c>
      <c r="H13" t="n">
        <v>76.0945945945946</v>
      </c>
      <c r="I13" t="n">
        <v>73.06206896551724</v>
      </c>
      <c r="J13" t="n">
        <v>66.42446043165468</v>
      </c>
      <c r="K13" t="n">
        <v>65.75409836065573</v>
      </c>
      <c r="L13" t="n">
        <v>67.71830985915493</v>
      </c>
      <c r="M13" t="n">
        <v>63.46376811594203</v>
      </c>
    </row>
    <row r="14">
      <c r="A14" t="n">
        <v>12</v>
      </c>
      <c r="B14" t="n">
        <v>60.77391304347826</v>
      </c>
      <c r="C14" t="n">
        <v>56.78504672897196</v>
      </c>
      <c r="D14" t="n">
        <v>64.39705882352941</v>
      </c>
      <c r="E14" t="n">
        <v>67.94927536231884</v>
      </c>
      <c r="F14" t="n">
        <v>71.67132867132867</v>
      </c>
      <c r="G14" t="n">
        <v>74.65714285714286</v>
      </c>
      <c r="H14" t="n">
        <v>73.92465753424658</v>
      </c>
      <c r="I14" t="n">
        <v>71.55244755244755</v>
      </c>
      <c r="J14" t="n">
        <v>64.28571428571429</v>
      </c>
      <c r="K14" t="n">
        <v>64.53043478260869</v>
      </c>
      <c r="L14" t="n">
        <v>65.38686131386861</v>
      </c>
      <c r="M14" t="n">
        <v>59.55725190839695</v>
      </c>
    </row>
    <row r="15">
      <c r="A15" t="n">
        <v>13</v>
      </c>
      <c r="B15" t="n">
        <v>59.7962962962963</v>
      </c>
      <c r="C15" t="n">
        <v>56.09183673469388</v>
      </c>
      <c r="D15" t="n">
        <v>63.60740740740741</v>
      </c>
      <c r="E15" t="n">
        <v>66.08208955223881</v>
      </c>
      <c r="F15" t="n">
        <v>70.50344827586207</v>
      </c>
      <c r="G15" t="n">
        <v>73.94444444444444</v>
      </c>
      <c r="H15" t="n">
        <v>72.28985507246377</v>
      </c>
      <c r="I15" t="n">
        <v>70.56081081081081</v>
      </c>
      <c r="J15" t="n">
        <v>63.22302158273381</v>
      </c>
      <c r="K15" t="n">
        <v>63.66379310344828</v>
      </c>
      <c r="L15" t="n">
        <v>63.40277777777778</v>
      </c>
      <c r="M15" t="n">
        <v>57.832</v>
      </c>
    </row>
    <row r="16">
      <c r="A16" t="n">
        <v>14</v>
      </c>
      <c r="B16" t="n">
        <v>58.51351351351352</v>
      </c>
      <c r="C16" t="n">
        <v>57.69230769230769</v>
      </c>
      <c r="D16" t="n">
        <v>63.328</v>
      </c>
      <c r="E16" t="n">
        <v>66.51127819548873</v>
      </c>
      <c r="F16" t="n">
        <v>69.19047619047619</v>
      </c>
      <c r="G16" t="n">
        <v>72.73913043478261</v>
      </c>
      <c r="H16" t="n">
        <v>70.68493150684931</v>
      </c>
      <c r="I16" t="n">
        <v>68.46478873239437</v>
      </c>
      <c r="J16" t="n">
        <v>63.59701492537314</v>
      </c>
      <c r="K16" t="n">
        <v>63.54782608695652</v>
      </c>
      <c r="L16" t="n">
        <v>66.1037037037037</v>
      </c>
      <c r="M16" t="n">
        <v>57.20472440944882</v>
      </c>
    </row>
    <row r="17">
      <c r="A17" t="n">
        <v>15</v>
      </c>
      <c r="B17" t="n">
        <v>59.95833333333334</v>
      </c>
      <c r="C17" t="n">
        <v>58.56363636363636</v>
      </c>
      <c r="D17" t="n">
        <v>65.84558823529412</v>
      </c>
      <c r="E17" t="n">
        <v>67.01459854014598</v>
      </c>
      <c r="F17" t="n">
        <v>69.64084507042253</v>
      </c>
      <c r="G17" t="n">
        <v>74.00729927007299</v>
      </c>
      <c r="H17" t="n">
        <v>70.55319148936171</v>
      </c>
      <c r="I17" t="n">
        <v>67.81294964028777</v>
      </c>
      <c r="J17" t="n">
        <v>64.54198473282443</v>
      </c>
      <c r="K17" t="n">
        <v>65.86666666666666</v>
      </c>
      <c r="L17" t="n">
        <v>70.23880597014926</v>
      </c>
      <c r="M17" t="n">
        <v>59.51538461538462</v>
      </c>
    </row>
    <row r="18">
      <c r="A18" t="n">
        <v>16</v>
      </c>
      <c r="B18" t="n">
        <v>63.5</v>
      </c>
      <c r="C18" t="n">
        <v>61.03418803418803</v>
      </c>
      <c r="D18" t="n">
        <v>71.11724137931034</v>
      </c>
      <c r="E18" t="n">
        <v>69.35036496350365</v>
      </c>
      <c r="F18" t="n">
        <v>72.59722222222223</v>
      </c>
      <c r="G18" t="n">
        <v>75.7</v>
      </c>
      <c r="H18" t="n">
        <v>71.95833333333333</v>
      </c>
      <c r="I18" t="n">
        <v>70.0896551724138</v>
      </c>
      <c r="J18" t="n">
        <v>66.43795620437956</v>
      </c>
      <c r="K18" t="n">
        <v>69.77685950413223</v>
      </c>
      <c r="L18" t="n">
        <v>75.68965517241379</v>
      </c>
      <c r="M18" t="n">
        <v>64.37062937062937</v>
      </c>
    </row>
    <row r="19">
      <c r="A19" t="n">
        <v>17</v>
      </c>
      <c r="B19" t="n">
        <v>69.65441176470588</v>
      </c>
      <c r="C19" t="n">
        <v>68.04724409448819</v>
      </c>
      <c r="D19" t="n">
        <v>76.56944444444444</v>
      </c>
      <c r="E19" t="n">
        <v>74.77142857142857</v>
      </c>
      <c r="F19" t="n">
        <v>78.39864864864865</v>
      </c>
      <c r="G19" t="n">
        <v>80.59863945578232</v>
      </c>
      <c r="H19" t="n">
        <v>77.1830985915493</v>
      </c>
      <c r="I19" t="n">
        <v>74.95238095238095</v>
      </c>
      <c r="J19" t="n">
        <v>73.21167883211679</v>
      </c>
      <c r="K19" t="n">
        <v>76.41322314049587</v>
      </c>
      <c r="L19" t="n">
        <v>82.09154929577464</v>
      </c>
      <c r="M19" t="n">
        <v>71.14666666666666</v>
      </c>
    </row>
    <row r="20">
      <c r="A20" t="n">
        <v>18</v>
      </c>
      <c r="B20" t="n">
        <v>77.32214765100672</v>
      </c>
      <c r="C20" t="n">
        <v>76.01492537313433</v>
      </c>
      <c r="D20" t="n">
        <v>82.09090909090909</v>
      </c>
      <c r="E20" t="n">
        <v>82.42857142857143</v>
      </c>
      <c r="F20" t="n">
        <v>84.49655172413793</v>
      </c>
      <c r="G20" t="n">
        <v>87.01408450704226</v>
      </c>
      <c r="H20" t="n">
        <v>84.17006802721089</v>
      </c>
      <c r="I20" t="n">
        <v>82.57236842105263</v>
      </c>
      <c r="J20" t="n">
        <v>81.69503546099291</v>
      </c>
      <c r="K20" t="n">
        <v>84.00806451612904</v>
      </c>
      <c r="L20" t="n">
        <v>87.07407407407408</v>
      </c>
      <c r="M20" t="n">
        <v>79.28666666666666</v>
      </c>
    </row>
    <row r="21">
      <c r="A21" t="n">
        <v>19</v>
      </c>
      <c r="B21" t="n">
        <v>83.39869281045752</v>
      </c>
      <c r="C21" t="n">
        <v>82.68345323741008</v>
      </c>
      <c r="D21" t="n">
        <v>87.87741935483871</v>
      </c>
      <c r="E21" t="n">
        <v>88.15333333333334</v>
      </c>
      <c r="F21" t="n">
        <v>89.28571428571429</v>
      </c>
      <c r="G21" t="n">
        <v>90.8993288590604</v>
      </c>
      <c r="H21" t="n">
        <v>89.11612903225806</v>
      </c>
      <c r="I21" t="n">
        <v>87.7483870967742</v>
      </c>
      <c r="J21" t="n">
        <v>86.12413793103448</v>
      </c>
      <c r="K21" t="n">
        <v>88.15625</v>
      </c>
      <c r="L21" t="n">
        <v>91.59333333333333</v>
      </c>
      <c r="M21" t="n">
        <v>85.21428571428571</v>
      </c>
    </row>
    <row r="22">
      <c r="A22" t="n">
        <v>20</v>
      </c>
      <c r="B22" t="n">
        <v>87.37012987012987</v>
      </c>
      <c r="C22" t="n">
        <v>86.28260869565217</v>
      </c>
      <c r="D22" t="n">
        <v>90.3225806451613</v>
      </c>
      <c r="E22" t="n">
        <v>90.68243243243244</v>
      </c>
      <c r="F22" t="n">
        <v>91.76623376623377</v>
      </c>
      <c r="G22" t="n">
        <v>92.87919463087249</v>
      </c>
      <c r="H22" t="n">
        <v>91.23870967741935</v>
      </c>
      <c r="I22" t="n">
        <v>89.98064516129033</v>
      </c>
      <c r="J22" t="n">
        <v>88.98611111111111</v>
      </c>
      <c r="K22" t="n">
        <v>90.2421875</v>
      </c>
      <c r="L22" t="n">
        <v>94.02</v>
      </c>
      <c r="M22" t="n">
        <v>88.95454545454545</v>
      </c>
    </row>
    <row r="23">
      <c r="A23" t="n">
        <v>21</v>
      </c>
      <c r="B23" t="n">
        <v>90.56209150326798</v>
      </c>
      <c r="C23" t="n">
        <v>89.12230215827338</v>
      </c>
      <c r="D23" t="n">
        <v>91.95483870967742</v>
      </c>
      <c r="E23" t="n">
        <v>92.25333333333333</v>
      </c>
      <c r="F23" t="n">
        <v>93.03896103896103</v>
      </c>
      <c r="G23" t="n">
        <v>94.04026845637584</v>
      </c>
      <c r="H23" t="n">
        <v>93.17532467532467</v>
      </c>
      <c r="I23" t="n">
        <v>91.67096774193548</v>
      </c>
      <c r="J23" t="n">
        <v>90.91724137931034</v>
      </c>
      <c r="K23" t="n">
        <v>92.171875</v>
      </c>
      <c r="L23" t="n">
        <v>95.56</v>
      </c>
      <c r="M23" t="n">
        <v>91.00653594771242</v>
      </c>
    </row>
    <row r="24">
      <c r="A24" t="n">
        <v>22</v>
      </c>
      <c r="B24" t="n">
        <v>92.02614379084967</v>
      </c>
      <c r="C24" t="n">
        <v>90.84892086330935</v>
      </c>
      <c r="D24" t="n">
        <v>92.65806451612903</v>
      </c>
      <c r="E24" t="n">
        <v>93.28</v>
      </c>
      <c r="F24" t="n">
        <v>94.27922077922078</v>
      </c>
      <c r="G24" t="n">
        <v>95.05369127516778</v>
      </c>
      <c r="H24" t="n">
        <v>93.9483870967742</v>
      </c>
      <c r="I24" t="n">
        <v>92.91612903225807</v>
      </c>
      <c r="J24" t="n">
        <v>92.2551724137931</v>
      </c>
      <c r="K24" t="n">
        <v>93.5546875</v>
      </c>
      <c r="L24" t="n">
        <v>96.30666666666667</v>
      </c>
      <c r="M24" t="n">
        <v>92.52941176470588</v>
      </c>
    </row>
    <row r="25">
      <c r="A25" t="n">
        <v>23</v>
      </c>
      <c r="B25" t="n">
        <v>93.3921568627451</v>
      </c>
      <c r="C25" t="n">
        <v>91.20143884892086</v>
      </c>
      <c r="D25" t="n">
        <v>93.50322580645161</v>
      </c>
      <c r="E25" t="n">
        <v>94.02</v>
      </c>
      <c r="F25" t="n">
        <v>94.70588235294117</v>
      </c>
      <c r="G25" t="n">
        <v>95.40939597315436</v>
      </c>
      <c r="H25" t="n">
        <v>94.69032258064516</v>
      </c>
      <c r="I25" t="n">
        <v>93.93548387096774</v>
      </c>
      <c r="J25" t="n">
        <v>93.33103448275862</v>
      </c>
      <c r="K25" t="n">
        <v>94.421875</v>
      </c>
      <c r="L25" t="n">
        <v>96.84</v>
      </c>
      <c r="M25" t="n">
        <v>93.13725490196079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2024-11-26T23:37:52Z</dcterms:created>
  <dcterms:modified xmlns:dcterms="http://purl.org/dc/terms/" xmlns:xsi="http://www.w3.org/2001/XMLSchema-instance" xsi:type="dcterms:W3CDTF">2024-11-26T23:37:52Z</dcterms:modified>
</cp:coreProperties>
</file>