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86.82857142857142</v>
      </c>
      <c r="C2" t="n">
        <v>88.53260869565217</v>
      </c>
      <c r="D2" t="n">
        <v>91.6952380952381</v>
      </c>
      <c r="E2" t="n">
        <v>95.34999999999999</v>
      </c>
      <c r="F2" t="n">
        <v>92.49532710280374</v>
      </c>
      <c r="G2" t="n">
        <v>88.97777777777777</v>
      </c>
      <c r="H2" t="n">
        <v>88.36559139784946</v>
      </c>
      <c r="I2" t="n">
        <v>81.91262135922329</v>
      </c>
      <c r="J2" t="n">
        <v>88.27731092436974</v>
      </c>
      <c r="K2" t="n">
        <v>94.34999999999999</v>
      </c>
      <c r="L2" t="n">
        <v>96.8896551724138</v>
      </c>
      <c r="M2" t="n">
        <v>91.34677419354838</v>
      </c>
    </row>
    <row r="3">
      <c r="A3" t="n">
        <v>1</v>
      </c>
      <c r="B3" t="n">
        <v>87</v>
      </c>
      <c r="C3" t="n">
        <v>88.26595744680851</v>
      </c>
      <c r="D3" t="n">
        <v>91.67326732673267</v>
      </c>
      <c r="E3" t="n">
        <v>94.64166666666667</v>
      </c>
      <c r="F3" t="n">
        <v>92.14814814814815</v>
      </c>
      <c r="G3" t="n">
        <v>88.85393258426966</v>
      </c>
      <c r="H3" t="n">
        <v>87.51612903225806</v>
      </c>
      <c r="I3" t="n">
        <v>81.11650485436893</v>
      </c>
      <c r="J3" t="n">
        <v>88.175</v>
      </c>
      <c r="K3" t="n">
        <v>93.86666666666666</v>
      </c>
      <c r="L3" t="n">
        <v>96.84827586206896</v>
      </c>
      <c r="M3" t="n">
        <v>91.55645161290323</v>
      </c>
    </row>
    <row r="4">
      <c r="A4" t="n">
        <v>2</v>
      </c>
      <c r="B4" t="n">
        <v>86.20952380952382</v>
      </c>
      <c r="C4" t="n">
        <v>87.92553191489361</v>
      </c>
      <c r="D4" t="n">
        <v>90.91346153846153</v>
      </c>
      <c r="E4" t="n">
        <v>94.28333333333333</v>
      </c>
      <c r="F4" t="n">
        <v>91.93518518518519</v>
      </c>
      <c r="G4" t="n">
        <v>87.87777777777778</v>
      </c>
      <c r="H4" t="n">
        <v>86.29032258064517</v>
      </c>
      <c r="I4" t="n">
        <v>81.01941747572816</v>
      </c>
      <c r="J4" t="n">
        <v>86.85833333333333</v>
      </c>
      <c r="K4" t="n">
        <v>93.825</v>
      </c>
      <c r="L4" t="n">
        <v>96.33333333333333</v>
      </c>
      <c r="M4" t="n">
        <v>90.95967741935483</v>
      </c>
    </row>
    <row r="5">
      <c r="A5" t="n">
        <v>3</v>
      </c>
      <c r="B5" t="n">
        <v>85.8252427184466</v>
      </c>
      <c r="C5" t="n">
        <v>87.83870967741936</v>
      </c>
      <c r="D5" t="n">
        <v>90.68627450980392</v>
      </c>
      <c r="E5" t="n">
        <v>93.79831932773109</v>
      </c>
      <c r="F5" t="n">
        <v>90.85981308411215</v>
      </c>
      <c r="G5" t="n">
        <v>87.53333333333333</v>
      </c>
      <c r="H5" t="n">
        <v>85.81720430107526</v>
      </c>
      <c r="I5" t="n">
        <v>81.32352941176471</v>
      </c>
      <c r="J5" t="n">
        <v>86.31666666666666</v>
      </c>
      <c r="K5" t="n">
        <v>93.27500000000001</v>
      </c>
      <c r="L5" t="n">
        <v>95.81944444444444</v>
      </c>
      <c r="M5" t="n">
        <v>90.88709677419355</v>
      </c>
    </row>
    <row r="6">
      <c r="A6" t="n">
        <v>4</v>
      </c>
      <c r="B6" t="n">
        <v>86.22115384615384</v>
      </c>
      <c r="C6" t="n">
        <v>87.68131868131869</v>
      </c>
      <c r="D6" t="n">
        <v>89.79611650485437</v>
      </c>
      <c r="E6" t="n">
        <v>92.94017094017094</v>
      </c>
      <c r="F6" t="n">
        <v>90.29126213592232</v>
      </c>
      <c r="G6" t="n">
        <v>87.19101123595506</v>
      </c>
      <c r="H6" t="n">
        <v>86.08602150537635</v>
      </c>
      <c r="I6" t="n">
        <v>80.76699029126213</v>
      </c>
      <c r="J6" t="n">
        <v>85.99152542372882</v>
      </c>
      <c r="K6" t="n">
        <v>92.79831932773109</v>
      </c>
      <c r="L6" t="n">
        <v>95.50694444444444</v>
      </c>
      <c r="M6" t="n">
        <v>90.4274193548387</v>
      </c>
    </row>
    <row r="7">
      <c r="A7" t="n">
        <v>5</v>
      </c>
      <c r="B7" t="n">
        <v>85.48571428571428</v>
      </c>
      <c r="C7" t="n">
        <v>86.53763440860214</v>
      </c>
      <c r="D7" t="n">
        <v>90.05714285714286</v>
      </c>
      <c r="E7" t="n">
        <v>92.7304347826087</v>
      </c>
      <c r="F7" t="n">
        <v>89.79207920792079</v>
      </c>
      <c r="G7" t="n">
        <v>87.12359550561797</v>
      </c>
      <c r="H7" t="n">
        <v>85.86021505376344</v>
      </c>
      <c r="I7" t="n">
        <v>80.36893203883496</v>
      </c>
      <c r="J7" t="n">
        <v>85.94067796610169</v>
      </c>
      <c r="K7" t="n">
        <v>92.52542372881356</v>
      </c>
      <c r="L7" t="n">
        <v>94.86524822695036</v>
      </c>
      <c r="M7" t="n">
        <v>89.91129032258064</v>
      </c>
    </row>
    <row r="8">
      <c r="A8" t="n">
        <v>6</v>
      </c>
      <c r="B8" t="n">
        <v>83.86363636363636</v>
      </c>
      <c r="C8" t="n">
        <v>85.50704225352112</v>
      </c>
      <c r="D8" t="n">
        <v>88.50632911392405</v>
      </c>
      <c r="E8" t="n">
        <v>90.49473684210527</v>
      </c>
      <c r="F8" t="n">
        <v>86.26388888888889</v>
      </c>
      <c r="G8" t="n">
        <v>86.07894736842105</v>
      </c>
      <c r="H8" t="n">
        <v>85.07142857142857</v>
      </c>
      <c r="I8" t="n">
        <v>78.80681818181819</v>
      </c>
      <c r="J8" t="n">
        <v>83.10309278350516</v>
      </c>
      <c r="K8" t="n">
        <v>89.51807228915662</v>
      </c>
      <c r="L8" t="n">
        <v>92.81818181818181</v>
      </c>
      <c r="M8" t="n">
        <v>87.78640776699029</v>
      </c>
    </row>
    <row r="9">
      <c r="A9" t="n">
        <v>7</v>
      </c>
      <c r="B9" t="n">
        <v>80.73333333333333</v>
      </c>
      <c r="C9" t="n">
        <v>80.95294117647059</v>
      </c>
      <c r="D9" t="n">
        <v>84.43820224719101</v>
      </c>
      <c r="E9" t="n">
        <v>85.82242990654206</v>
      </c>
      <c r="F9" t="n">
        <v>81.59574468085107</v>
      </c>
      <c r="G9" t="n">
        <v>79.24418604651163</v>
      </c>
      <c r="H9" t="n">
        <v>78.48863636363636</v>
      </c>
      <c r="I9" t="n">
        <v>72.59375</v>
      </c>
      <c r="J9" t="n">
        <v>79.12380952380953</v>
      </c>
      <c r="K9" t="n">
        <v>85.02</v>
      </c>
      <c r="L9" t="n">
        <v>90.54700854700855</v>
      </c>
      <c r="M9" t="n">
        <v>85.06140350877193</v>
      </c>
    </row>
    <row r="10">
      <c r="A10" t="n">
        <v>8</v>
      </c>
      <c r="B10" t="n">
        <v>73.77777777777777</v>
      </c>
      <c r="C10" t="n">
        <v>74.97727272727273</v>
      </c>
      <c r="D10" t="n">
        <v>78.5625</v>
      </c>
      <c r="E10" t="n">
        <v>81.90990990990991</v>
      </c>
      <c r="F10" t="n">
        <v>79.42424242424242</v>
      </c>
      <c r="G10" t="n">
        <v>75.98809523809524</v>
      </c>
      <c r="H10" t="n">
        <v>74.45454545454545</v>
      </c>
      <c r="I10" t="n">
        <v>68.28409090909091</v>
      </c>
      <c r="J10" t="n">
        <v>74.60909090909091</v>
      </c>
      <c r="K10" t="n">
        <v>82.37614678899082</v>
      </c>
      <c r="L10" t="n">
        <v>86.94964028776978</v>
      </c>
      <c r="M10" t="n">
        <v>77.60833333333333</v>
      </c>
    </row>
    <row r="11">
      <c r="A11" t="n">
        <v>9</v>
      </c>
      <c r="B11" t="n">
        <v>71.76288659793815</v>
      </c>
      <c r="C11" t="n">
        <v>72.38095238095238</v>
      </c>
      <c r="D11" t="n">
        <v>75.5204081632653</v>
      </c>
      <c r="E11" t="n">
        <v>79.21052631578948</v>
      </c>
      <c r="F11" t="n">
        <v>77.38461538461539</v>
      </c>
      <c r="G11" t="n">
        <v>73.03409090909091</v>
      </c>
      <c r="H11" t="n">
        <v>72.38823529411765</v>
      </c>
      <c r="I11" t="n">
        <v>64.79347826086956</v>
      </c>
      <c r="J11" t="n">
        <v>72.22522522522523</v>
      </c>
      <c r="K11" t="n">
        <v>80.01769911504425</v>
      </c>
      <c r="L11" t="n">
        <v>83.97058823529412</v>
      </c>
      <c r="M11" t="n">
        <v>75.10434782608695</v>
      </c>
    </row>
    <row r="12">
      <c r="A12" t="n">
        <v>10</v>
      </c>
      <c r="B12" t="n">
        <v>67.81132075471699</v>
      </c>
      <c r="C12" t="n">
        <v>69.75903614457832</v>
      </c>
      <c r="D12" t="n">
        <v>72.43617021276596</v>
      </c>
      <c r="E12" t="n">
        <v>76.07142857142857</v>
      </c>
      <c r="F12" t="n">
        <v>74.37864077669903</v>
      </c>
      <c r="G12" t="n">
        <v>72.61904761904762</v>
      </c>
      <c r="H12" t="n">
        <v>69.38636363636364</v>
      </c>
      <c r="I12" t="n">
        <v>61.46153846153846</v>
      </c>
      <c r="J12" t="n">
        <v>67.99074074074075</v>
      </c>
      <c r="K12" t="n">
        <v>76.33043478260869</v>
      </c>
      <c r="L12" t="n">
        <v>79.37588652482269</v>
      </c>
      <c r="M12" t="n">
        <v>72.46956521739131</v>
      </c>
    </row>
    <row r="13">
      <c r="A13" t="n">
        <v>11</v>
      </c>
      <c r="B13" t="n">
        <v>64.28282828282828</v>
      </c>
      <c r="C13" t="n">
        <v>65.38372093023256</v>
      </c>
      <c r="D13" t="n">
        <v>69.5204081632653</v>
      </c>
      <c r="E13" t="n">
        <v>72.51282051282051</v>
      </c>
      <c r="F13" t="n">
        <v>70.51960784313725</v>
      </c>
      <c r="G13" t="n">
        <v>67</v>
      </c>
      <c r="H13" t="n">
        <v>65.71764705882353</v>
      </c>
      <c r="I13" t="n">
        <v>58.18947368421053</v>
      </c>
      <c r="J13" t="n">
        <v>66.19047619047619</v>
      </c>
      <c r="K13" t="n">
        <v>70.89565217391305</v>
      </c>
      <c r="L13" t="n">
        <v>74.83969465648855</v>
      </c>
      <c r="M13" t="n">
        <v>67.66666666666667</v>
      </c>
    </row>
    <row r="14">
      <c r="A14" t="n">
        <v>12</v>
      </c>
      <c r="B14" t="n">
        <v>61.59340659340659</v>
      </c>
      <c r="C14" t="n">
        <v>61.6578947368421</v>
      </c>
      <c r="D14" t="n">
        <v>66.17894736842105</v>
      </c>
      <c r="E14" t="n">
        <v>69.78260869565217</v>
      </c>
      <c r="F14" t="n">
        <v>68.20408163265306</v>
      </c>
      <c r="G14" t="n">
        <v>65.95121951219512</v>
      </c>
      <c r="H14" t="n">
        <v>63.7710843373494</v>
      </c>
      <c r="I14" t="n">
        <v>58.40909090909091</v>
      </c>
      <c r="J14" t="n">
        <v>63.73737373737374</v>
      </c>
      <c r="K14" t="n">
        <v>67</v>
      </c>
      <c r="L14" t="n">
        <v>71.67647058823529</v>
      </c>
      <c r="M14" t="n">
        <v>63.30088495575221</v>
      </c>
    </row>
    <row r="15">
      <c r="A15" t="n">
        <v>13</v>
      </c>
      <c r="B15" t="n">
        <v>60.78048780487805</v>
      </c>
      <c r="C15" t="n">
        <v>60.54666666666667</v>
      </c>
      <c r="D15" t="n">
        <v>66.03333333333333</v>
      </c>
      <c r="E15" t="n">
        <v>70.29357798165138</v>
      </c>
      <c r="F15" t="n">
        <v>67.78787878787878</v>
      </c>
      <c r="G15" t="n">
        <v>64.39759036144578</v>
      </c>
      <c r="H15" t="n">
        <v>63.2183908045977</v>
      </c>
      <c r="I15" t="n">
        <v>60.25</v>
      </c>
      <c r="J15" t="n">
        <v>63.85046728971962</v>
      </c>
      <c r="K15" t="n">
        <v>67.03703703703704</v>
      </c>
      <c r="L15" t="n">
        <v>71.76335877862596</v>
      </c>
      <c r="M15" t="n">
        <v>62.57272727272727</v>
      </c>
    </row>
    <row r="16">
      <c r="A16" t="n">
        <v>14</v>
      </c>
      <c r="B16" t="n">
        <v>61.82142857142857</v>
      </c>
      <c r="C16" t="n">
        <v>59.35526315789474</v>
      </c>
      <c r="D16" t="n">
        <v>66.7032967032967</v>
      </c>
      <c r="E16" t="n">
        <v>72.72727272727273</v>
      </c>
      <c r="F16" t="n">
        <v>71.25806451612904</v>
      </c>
      <c r="G16" t="n">
        <v>67.70370370370371</v>
      </c>
      <c r="H16" t="n">
        <v>66.63414634146342</v>
      </c>
      <c r="I16" t="n">
        <v>63.36363636363637</v>
      </c>
      <c r="J16" t="n">
        <v>66.62857142857143</v>
      </c>
      <c r="K16" t="n">
        <v>69.66371681415929</v>
      </c>
      <c r="L16" t="n">
        <v>74.73188405797102</v>
      </c>
      <c r="M16" t="n">
        <v>64.42201834862385</v>
      </c>
    </row>
    <row r="17">
      <c r="A17" t="n">
        <v>15</v>
      </c>
      <c r="B17" t="n">
        <v>64.5</v>
      </c>
      <c r="C17" t="n">
        <v>61.98795180722892</v>
      </c>
      <c r="D17" t="n">
        <v>71.16842105263157</v>
      </c>
      <c r="E17" t="n">
        <v>77.41071428571429</v>
      </c>
      <c r="F17" t="n">
        <v>74.84313725490196</v>
      </c>
      <c r="G17" t="n">
        <v>71.10588235294118</v>
      </c>
      <c r="H17" t="n">
        <v>68.33333333333333</v>
      </c>
      <c r="I17" t="n">
        <v>65.77380952380952</v>
      </c>
      <c r="J17" t="n">
        <v>70.84158415841584</v>
      </c>
      <c r="K17" t="n">
        <v>75.81739130434782</v>
      </c>
      <c r="L17" t="n">
        <v>79.97810218978103</v>
      </c>
      <c r="M17" t="n">
        <v>69.55084745762711</v>
      </c>
    </row>
    <row r="18">
      <c r="A18" t="n">
        <v>16</v>
      </c>
      <c r="B18" t="n">
        <v>67.42708333333333</v>
      </c>
      <c r="C18" t="n">
        <v>67.55172413793103</v>
      </c>
      <c r="D18" t="n">
        <v>75.60204081632654</v>
      </c>
      <c r="E18" t="n">
        <v>80.18918918918919</v>
      </c>
      <c r="F18" t="n">
        <v>78.79166666666667</v>
      </c>
      <c r="G18" t="n">
        <v>73.96428571428571</v>
      </c>
      <c r="H18" t="n">
        <v>73.06976744186046</v>
      </c>
      <c r="I18" t="n">
        <v>66.30864197530865</v>
      </c>
      <c r="J18" t="n">
        <v>74.78301886792453</v>
      </c>
      <c r="K18" t="n">
        <v>81.46017699115045</v>
      </c>
      <c r="L18" t="n">
        <v>84.32846715328468</v>
      </c>
      <c r="M18" t="n">
        <v>76.51282051282051</v>
      </c>
    </row>
    <row r="19">
      <c r="A19" t="n">
        <v>17</v>
      </c>
      <c r="B19" t="n">
        <v>74.73737373737374</v>
      </c>
      <c r="C19" t="n">
        <v>73.06666666666666</v>
      </c>
      <c r="D19" t="n">
        <v>81.06999999999999</v>
      </c>
      <c r="E19" t="n">
        <v>85.6788990825688</v>
      </c>
      <c r="F19" t="n">
        <v>83.47572815533981</v>
      </c>
      <c r="G19" t="n">
        <v>79.22988505747126</v>
      </c>
      <c r="H19" t="n">
        <v>78.42528735632185</v>
      </c>
      <c r="I19" t="n">
        <v>69.95555555555555</v>
      </c>
      <c r="J19" t="n">
        <v>78.35135135135135</v>
      </c>
      <c r="K19" t="n">
        <v>86.89380530973452</v>
      </c>
      <c r="L19" t="n">
        <v>89.48936170212765</v>
      </c>
      <c r="M19" t="n">
        <v>82.81512605042016</v>
      </c>
    </row>
    <row r="20">
      <c r="A20" t="n">
        <v>18</v>
      </c>
      <c r="B20" t="n">
        <v>81.07843137254902</v>
      </c>
      <c r="C20" t="n">
        <v>80.58510638297872</v>
      </c>
      <c r="D20" t="n">
        <v>86.16161616161617</v>
      </c>
      <c r="E20" t="n">
        <v>91.67289719626169</v>
      </c>
      <c r="F20" t="n">
        <v>89.63736263736264</v>
      </c>
      <c r="G20" t="n">
        <v>86.05882352941177</v>
      </c>
      <c r="H20" t="n">
        <v>83.89156626506023</v>
      </c>
      <c r="I20" t="n">
        <v>75.87096774193549</v>
      </c>
      <c r="J20" t="n">
        <v>84.24107142857143</v>
      </c>
      <c r="K20" t="n">
        <v>92.28181818181818</v>
      </c>
      <c r="L20" t="n">
        <v>93.94029850746269</v>
      </c>
      <c r="M20" t="n">
        <v>88.78333333333333</v>
      </c>
    </row>
    <row r="21">
      <c r="A21" t="n">
        <v>19</v>
      </c>
      <c r="B21" t="n">
        <v>84.76415094339623</v>
      </c>
      <c r="C21" t="n">
        <v>85.55913978494624</v>
      </c>
      <c r="D21" t="n">
        <v>89.9047619047619</v>
      </c>
      <c r="E21" t="n">
        <v>94.49166666666666</v>
      </c>
      <c r="F21" t="n">
        <v>92.99074074074075</v>
      </c>
      <c r="G21" t="n">
        <v>91.27777777777777</v>
      </c>
      <c r="H21" t="n">
        <v>89.12903225806451</v>
      </c>
      <c r="I21" t="n">
        <v>79.64077669902913</v>
      </c>
      <c r="J21" t="n">
        <v>87.55</v>
      </c>
      <c r="K21" t="n">
        <v>94.41666666666667</v>
      </c>
      <c r="L21" t="n">
        <v>96.31724137931035</v>
      </c>
      <c r="M21" t="n">
        <v>91.69354838709677</v>
      </c>
    </row>
    <row r="22">
      <c r="A22" t="n">
        <v>20</v>
      </c>
      <c r="B22" t="n">
        <v>86.62</v>
      </c>
      <c r="C22" t="n">
        <v>86.96666666666667</v>
      </c>
      <c r="D22" t="n">
        <v>91.88571428571429</v>
      </c>
      <c r="E22" t="n">
        <v>95.91666666666667</v>
      </c>
      <c r="F22" t="n">
        <v>94.08411214953271</v>
      </c>
      <c r="G22" t="n">
        <v>91.25555555555556</v>
      </c>
      <c r="H22" t="n">
        <v>90.80645161290323</v>
      </c>
      <c r="I22" t="n">
        <v>80.71844660194175</v>
      </c>
      <c r="J22" t="n">
        <v>88.675</v>
      </c>
      <c r="K22" t="n">
        <v>94.69747899159664</v>
      </c>
      <c r="L22" t="n">
        <v>97.00689655172414</v>
      </c>
      <c r="M22" t="n">
        <v>92.20161290322581</v>
      </c>
    </row>
    <row r="23">
      <c r="A23" t="n">
        <v>21</v>
      </c>
      <c r="B23" t="n">
        <v>85.57009345794393</v>
      </c>
      <c r="C23" t="n">
        <v>87.6304347826087</v>
      </c>
      <c r="D23" t="n">
        <v>93.06796116504854</v>
      </c>
      <c r="E23" t="n">
        <v>95.49166666666666</v>
      </c>
      <c r="F23" t="n">
        <v>93.60185185185185</v>
      </c>
      <c r="G23" t="n">
        <v>91.17777777777778</v>
      </c>
      <c r="H23" t="n">
        <v>90.43010752688173</v>
      </c>
      <c r="I23" t="n">
        <v>81.36893203883496</v>
      </c>
      <c r="J23" t="n">
        <v>88.59166666666667</v>
      </c>
      <c r="K23" t="n">
        <v>94.575</v>
      </c>
      <c r="L23" t="n">
        <v>97.13103448275862</v>
      </c>
      <c r="M23" t="n">
        <v>91.67479674796748</v>
      </c>
    </row>
    <row r="24">
      <c r="A24" t="n">
        <v>22</v>
      </c>
      <c r="B24" t="n">
        <v>86.68269230769231</v>
      </c>
      <c r="C24" t="n">
        <v>87.51063829787235</v>
      </c>
      <c r="D24" t="n">
        <v>92.52380952380952</v>
      </c>
      <c r="E24" t="n">
        <v>95.59166666666667</v>
      </c>
      <c r="F24" t="n">
        <v>93.95370370370371</v>
      </c>
      <c r="G24" t="n">
        <v>90.41111111111111</v>
      </c>
      <c r="H24" t="n">
        <v>90.2258064516129</v>
      </c>
      <c r="I24" t="n">
        <v>82.15533980582525</v>
      </c>
      <c r="J24" t="n">
        <v>88.85833333333333</v>
      </c>
      <c r="K24" t="n">
        <v>94.65833333333333</v>
      </c>
      <c r="L24" t="n">
        <v>97.08275862068966</v>
      </c>
      <c r="M24" t="n">
        <v>91.70161290322581</v>
      </c>
    </row>
    <row r="25">
      <c r="A25" t="n">
        <v>23</v>
      </c>
      <c r="B25" t="n">
        <v>86.95145631067962</v>
      </c>
      <c r="C25" t="n">
        <v>88.76344086021506</v>
      </c>
      <c r="D25" t="n">
        <v>92.625</v>
      </c>
      <c r="E25" t="n">
        <v>95.29166666666667</v>
      </c>
      <c r="F25" t="n">
        <v>93.44444444444444</v>
      </c>
      <c r="G25" t="n">
        <v>89.94444444444444</v>
      </c>
      <c r="H25" t="n">
        <v>88.51612903225806</v>
      </c>
      <c r="I25" t="n">
        <v>82.71844660194175</v>
      </c>
      <c r="J25" t="n">
        <v>88.44166666666666</v>
      </c>
      <c r="K25" t="n">
        <v>94.56666666666666</v>
      </c>
      <c r="L25" t="n">
        <v>97.15862068965517</v>
      </c>
      <c r="M25" t="n">
        <v>91.41129032258064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2024-11-26T23:37:52Z</dcterms:created>
  <dcterms:modified xmlns:dcterms="http://purl.org/dc/terms/" xmlns:xsi="http://www.w3.org/2001/XMLSchema-instance" xsi:type="dcterms:W3CDTF">2024-11-26T23:37:52Z</dcterms:modified>
</cp:coreProperties>
</file>