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96.67403314917127</v>
      </c>
      <c r="C2" t="n">
        <v>96.88165680473372</v>
      </c>
      <c r="D2" t="n">
        <v>98.54705882352941</v>
      </c>
      <c r="E2" t="n">
        <v>99.22302158273381</v>
      </c>
      <c r="F2" t="n">
        <v>99.05645161290323</v>
      </c>
      <c r="G2" t="n">
        <v>98.35344827586206</v>
      </c>
      <c r="H2" t="n">
        <v>98.99193548387096</v>
      </c>
      <c r="I2" t="n">
        <v>98.25196850393701</v>
      </c>
      <c r="J2" t="n">
        <v>98.52348993288591</v>
      </c>
      <c r="K2" t="n">
        <v>98.28323699421965</v>
      </c>
      <c r="L2" t="n">
        <v>99.11666666666666</v>
      </c>
      <c r="M2" t="n">
        <v>97.33695652173913</v>
      </c>
    </row>
    <row r="3">
      <c r="A3" t="n">
        <v>1</v>
      </c>
      <c r="B3" t="n">
        <v>96.07103825136612</v>
      </c>
      <c r="C3" t="n">
        <v>97.00595238095238</v>
      </c>
      <c r="D3" t="n">
        <v>98.51176470588236</v>
      </c>
      <c r="E3" t="n">
        <v>99.29710144927536</v>
      </c>
      <c r="F3" t="n">
        <v>98.96774193548387</v>
      </c>
      <c r="G3" t="n">
        <v>98.58823529411765</v>
      </c>
      <c r="H3" t="n">
        <v>98.8225806451613</v>
      </c>
      <c r="I3" t="n">
        <v>98.59689922480621</v>
      </c>
      <c r="J3" t="n">
        <v>98.76000000000001</v>
      </c>
      <c r="K3" t="n">
        <v>98.44571428571429</v>
      </c>
      <c r="L3" t="n">
        <v>99.15340909090909</v>
      </c>
      <c r="M3" t="n">
        <v>97.63586956521739</v>
      </c>
    </row>
    <row r="4">
      <c r="A4" t="n">
        <v>2</v>
      </c>
      <c r="B4" t="n">
        <v>96.81521739130434</v>
      </c>
      <c r="C4" t="n">
        <v>97.23809523809524</v>
      </c>
      <c r="D4" t="n">
        <v>98.73529411764706</v>
      </c>
      <c r="E4" t="n">
        <v>99.43478260869566</v>
      </c>
      <c r="F4" t="n">
        <v>98.91129032258064</v>
      </c>
      <c r="G4" t="n">
        <v>99</v>
      </c>
      <c r="H4" t="n">
        <v>98.94354838709677</v>
      </c>
      <c r="I4" t="n">
        <v>98.51162790697674</v>
      </c>
      <c r="J4" t="n">
        <v>98.65100671140939</v>
      </c>
      <c r="K4" t="n">
        <v>98.85714285714286</v>
      </c>
      <c r="L4" t="n">
        <v>99.09444444444445</v>
      </c>
      <c r="M4" t="n">
        <v>98.09189189189189</v>
      </c>
    </row>
    <row r="5">
      <c r="A5" t="n">
        <v>3</v>
      </c>
      <c r="B5" t="n">
        <v>96.58791208791209</v>
      </c>
      <c r="C5" t="n">
        <v>97.27710843373494</v>
      </c>
      <c r="D5" t="n">
        <v>98.50931677018633</v>
      </c>
      <c r="E5" t="n">
        <v>99.40909090909091</v>
      </c>
      <c r="F5" t="n">
        <v>98.92105263157895</v>
      </c>
      <c r="G5" t="n">
        <v>98.70642201834862</v>
      </c>
      <c r="H5" t="n">
        <v>98.98148148148148</v>
      </c>
      <c r="I5" t="n">
        <v>98.64102564102564</v>
      </c>
      <c r="J5" t="n">
        <v>98.42567567567568</v>
      </c>
      <c r="K5" t="n">
        <v>98.71345029239767</v>
      </c>
      <c r="L5" t="n">
        <v>99.01183431952663</v>
      </c>
      <c r="M5" t="n">
        <v>98.29508196721312</v>
      </c>
    </row>
    <row r="6">
      <c r="A6" t="n">
        <v>4</v>
      </c>
      <c r="B6" t="n">
        <v>96.625</v>
      </c>
      <c r="C6" t="n">
        <v>97.4601226993865</v>
      </c>
      <c r="D6" t="n">
        <v>98.49367088607595</v>
      </c>
      <c r="E6" t="n">
        <v>99.25409836065573</v>
      </c>
      <c r="F6" t="n">
        <v>98.65714285714286</v>
      </c>
      <c r="G6" t="n">
        <v>98.72916666666667</v>
      </c>
      <c r="H6" t="n">
        <v>98.93137254901961</v>
      </c>
      <c r="I6" t="n">
        <v>98.59813084112149</v>
      </c>
      <c r="J6" t="n">
        <v>98.08633093525179</v>
      </c>
      <c r="K6" t="n">
        <v>98.76219512195122</v>
      </c>
      <c r="L6" t="n">
        <v>98.96250000000001</v>
      </c>
      <c r="M6" t="n">
        <v>98.12777777777778</v>
      </c>
    </row>
    <row r="7">
      <c r="A7" t="n">
        <v>5</v>
      </c>
      <c r="B7" t="n">
        <v>96.81176470588235</v>
      </c>
      <c r="C7" t="n">
        <v>97.23566878980891</v>
      </c>
      <c r="D7" t="n">
        <v>98.75886524822695</v>
      </c>
      <c r="E7" t="n">
        <v>99.1047619047619</v>
      </c>
      <c r="F7" t="n">
        <v>98.26666666666667</v>
      </c>
      <c r="G7" t="n">
        <v>98.08333333333333</v>
      </c>
      <c r="H7" t="n">
        <v>98.37681159420291</v>
      </c>
      <c r="I7" t="n">
        <v>98.32941176470588</v>
      </c>
      <c r="J7" t="n">
        <v>97.90322580645162</v>
      </c>
      <c r="K7" t="n">
        <v>98.69503546099291</v>
      </c>
      <c r="L7" t="n">
        <v>99.14074074074074</v>
      </c>
      <c r="M7" t="n">
        <v>98.37931034482759</v>
      </c>
    </row>
    <row r="8">
      <c r="A8" t="n">
        <v>6</v>
      </c>
      <c r="B8" t="n">
        <v>93.55223880597015</v>
      </c>
      <c r="C8" t="n">
        <v>93.625</v>
      </c>
      <c r="D8" t="n">
        <v>96.75757575757575</v>
      </c>
      <c r="E8" t="n">
        <v>95.68421052631579</v>
      </c>
      <c r="F8" t="n">
        <v>94.23809523809524</v>
      </c>
      <c r="G8" t="n">
        <v>93.5</v>
      </c>
      <c r="H8" t="n">
        <v>93.36842105263158</v>
      </c>
      <c r="I8" t="n">
        <v>94.03846153846153</v>
      </c>
      <c r="J8" t="n">
        <v>94.74468085106383</v>
      </c>
      <c r="K8" t="n">
        <v>96.53333333333333</v>
      </c>
      <c r="L8" t="n">
        <v>97.54545454545455</v>
      </c>
      <c r="M8" t="n">
        <v>95.31914893617021</v>
      </c>
    </row>
    <row r="9">
      <c r="A9" t="n">
        <v>7</v>
      </c>
      <c r="B9" t="n">
        <v>89.5679012345679</v>
      </c>
      <c r="C9" t="n">
        <v>90.08928571428571</v>
      </c>
      <c r="D9" t="n">
        <v>92.59375</v>
      </c>
      <c r="E9" t="n">
        <v>94.39393939393939</v>
      </c>
      <c r="F9" t="n">
        <v>94</v>
      </c>
      <c r="G9" t="n">
        <v>92.02941176470588</v>
      </c>
      <c r="H9" t="n">
        <v>92.71428571428571</v>
      </c>
      <c r="I9" t="n">
        <v>93.51162790697674</v>
      </c>
      <c r="J9" t="n">
        <v>91.95522388059702</v>
      </c>
      <c r="K9" t="n">
        <v>93.24590163934427</v>
      </c>
      <c r="L9" t="n">
        <v>93.89583333333333</v>
      </c>
      <c r="M9" t="n">
        <v>92.43283582089552</v>
      </c>
    </row>
    <row r="10">
      <c r="A10" t="n">
        <v>8</v>
      </c>
      <c r="B10" t="n">
        <v>86.56896551724138</v>
      </c>
      <c r="C10" t="n">
        <v>87.72727272727273</v>
      </c>
      <c r="D10" t="n">
        <v>90.24731182795699</v>
      </c>
      <c r="E10" t="n">
        <v>89.74666666666667</v>
      </c>
      <c r="F10" t="n">
        <v>90.21686746987952</v>
      </c>
      <c r="G10" t="n">
        <v>90.50769230769231</v>
      </c>
      <c r="H10" t="n">
        <v>89.625</v>
      </c>
      <c r="I10" t="n">
        <v>88.33333333333333</v>
      </c>
      <c r="J10" t="n">
        <v>87.8141592920354</v>
      </c>
      <c r="K10" t="n">
        <v>89.3135593220339</v>
      </c>
      <c r="L10" t="n">
        <v>91.06542056074767</v>
      </c>
      <c r="M10" t="n">
        <v>89.90579710144928</v>
      </c>
    </row>
    <row r="11">
      <c r="A11" t="n">
        <v>9</v>
      </c>
      <c r="B11" t="n">
        <v>81.16352201257861</v>
      </c>
      <c r="C11" t="n">
        <v>79.64748201438849</v>
      </c>
      <c r="D11" t="n">
        <v>84.55797101449275</v>
      </c>
      <c r="E11" t="n">
        <v>86.49579831932773</v>
      </c>
      <c r="F11" t="n">
        <v>85.49074074074075</v>
      </c>
      <c r="G11" t="n">
        <v>87.69473684210526</v>
      </c>
      <c r="H11" t="n">
        <v>86.11</v>
      </c>
      <c r="I11" t="n">
        <v>85.62626262626263</v>
      </c>
      <c r="J11" t="n">
        <v>83.23134328358209</v>
      </c>
      <c r="K11" t="n">
        <v>83.71250000000001</v>
      </c>
      <c r="L11" t="n">
        <v>85.31847133757962</v>
      </c>
      <c r="M11" t="n">
        <v>81.3780487804878</v>
      </c>
    </row>
    <row r="12">
      <c r="A12" t="n">
        <v>10</v>
      </c>
      <c r="B12" t="n">
        <v>75.75624999999999</v>
      </c>
      <c r="C12" t="n">
        <v>72.27814569536424</v>
      </c>
      <c r="D12" t="n">
        <v>79.77922077922078</v>
      </c>
      <c r="E12" t="n">
        <v>83.72727272727273</v>
      </c>
      <c r="F12" t="n">
        <v>83.92920353982301</v>
      </c>
      <c r="G12" t="n">
        <v>86.15238095238095</v>
      </c>
      <c r="H12" t="n">
        <v>84.82075471698113</v>
      </c>
      <c r="I12" t="n">
        <v>82.88288288288288</v>
      </c>
      <c r="J12" t="n">
        <v>80.30597014925372</v>
      </c>
      <c r="K12" t="n">
        <v>79.79411764705883</v>
      </c>
      <c r="L12" t="n">
        <v>80.97058823529412</v>
      </c>
      <c r="M12" t="n">
        <v>74.69886363636364</v>
      </c>
    </row>
    <row r="13">
      <c r="A13" t="n">
        <v>11</v>
      </c>
      <c r="B13" t="n">
        <v>71.29299363057325</v>
      </c>
      <c r="C13" t="n">
        <v>67.76870748299319</v>
      </c>
      <c r="D13" t="n">
        <v>76.6025641025641</v>
      </c>
      <c r="E13" t="n">
        <v>82.07874015748031</v>
      </c>
      <c r="F13" t="n">
        <v>83.88888888888889</v>
      </c>
      <c r="G13" t="n">
        <v>85.31313131313131</v>
      </c>
      <c r="H13" t="n">
        <v>85.32432432432432</v>
      </c>
      <c r="I13" t="n">
        <v>81.74782608695652</v>
      </c>
      <c r="J13" t="n">
        <v>79.73722627737226</v>
      </c>
      <c r="K13" t="n">
        <v>77.71341463414635</v>
      </c>
      <c r="L13" t="n">
        <v>77.97041420118343</v>
      </c>
      <c r="M13" t="n">
        <v>69.80459770114942</v>
      </c>
    </row>
    <row r="14">
      <c r="A14" t="n">
        <v>12</v>
      </c>
      <c r="B14" t="n">
        <v>68.54838709677419</v>
      </c>
      <c r="C14" t="n">
        <v>65.49333333333334</v>
      </c>
      <c r="D14" t="n">
        <v>73.93589743589743</v>
      </c>
      <c r="E14" t="n">
        <v>81.2421875</v>
      </c>
      <c r="F14" t="n">
        <v>82.98148148148148</v>
      </c>
      <c r="G14" t="n">
        <v>85.41121495327103</v>
      </c>
      <c r="H14" t="n">
        <v>84.86607142857143</v>
      </c>
      <c r="I14" t="n">
        <v>81.39655172413794</v>
      </c>
      <c r="J14" t="n">
        <v>77.68382352941177</v>
      </c>
      <c r="K14" t="n">
        <v>77.9390243902439</v>
      </c>
      <c r="L14" t="n">
        <v>76.44047619047619</v>
      </c>
      <c r="M14" t="n">
        <v>68.8109756097561</v>
      </c>
    </row>
    <row r="15">
      <c r="A15" t="n">
        <v>13</v>
      </c>
      <c r="B15" t="n">
        <v>67.46250000000001</v>
      </c>
      <c r="C15" t="n">
        <v>63.8562091503268</v>
      </c>
      <c r="D15" t="n">
        <v>72.67320261437908</v>
      </c>
      <c r="E15" t="n">
        <v>79.67441860465117</v>
      </c>
      <c r="F15" t="n">
        <v>84.90654205607477</v>
      </c>
      <c r="G15" t="n">
        <v>84.72277227722772</v>
      </c>
      <c r="H15" t="n">
        <v>84.65789473684211</v>
      </c>
      <c r="I15" t="n">
        <v>82.01754385964912</v>
      </c>
      <c r="J15" t="n">
        <v>77.79856115107914</v>
      </c>
      <c r="K15" t="n">
        <v>77.73053892215569</v>
      </c>
      <c r="L15" t="n">
        <v>77.40606060606061</v>
      </c>
      <c r="M15" t="n">
        <v>68.79761904761905</v>
      </c>
    </row>
    <row r="16">
      <c r="A16" t="n">
        <v>14</v>
      </c>
      <c r="B16" t="n">
        <v>67.20886075949367</v>
      </c>
      <c r="C16" t="n">
        <v>65.1986301369863</v>
      </c>
      <c r="D16" t="n">
        <v>72.55696202531645</v>
      </c>
      <c r="E16" t="n">
        <v>80.64925373134328</v>
      </c>
      <c r="F16" t="n">
        <v>84.35779816513761</v>
      </c>
      <c r="G16" t="n">
        <v>85.85046728971963</v>
      </c>
      <c r="H16" t="n">
        <v>85.04545454545455</v>
      </c>
      <c r="I16" t="n">
        <v>81.66666666666667</v>
      </c>
      <c r="J16" t="n">
        <v>79.1159420289855</v>
      </c>
      <c r="K16" t="n">
        <v>78.01265822784811</v>
      </c>
      <c r="L16" t="n">
        <v>79.14457831325301</v>
      </c>
      <c r="M16" t="n">
        <v>70.95151515151515</v>
      </c>
    </row>
    <row r="17">
      <c r="A17" t="n">
        <v>15</v>
      </c>
      <c r="B17" t="n">
        <v>70.07317073170732</v>
      </c>
      <c r="C17" t="n">
        <v>68.29411764705883</v>
      </c>
      <c r="D17" t="n">
        <v>77.16455696202532</v>
      </c>
      <c r="E17" t="n">
        <v>81.91803278688525</v>
      </c>
      <c r="F17" t="n">
        <v>85.43478260869566</v>
      </c>
      <c r="G17" t="n">
        <v>87.37037037037037</v>
      </c>
      <c r="H17" t="n">
        <v>85.56637168141593</v>
      </c>
      <c r="I17" t="n">
        <v>82.55263157894737</v>
      </c>
      <c r="J17" t="n">
        <v>82.35616438356165</v>
      </c>
      <c r="K17" t="n">
        <v>82.2909090909091</v>
      </c>
      <c r="L17" t="n">
        <v>82.77710843373494</v>
      </c>
      <c r="M17" t="n">
        <v>73.61627906976744</v>
      </c>
    </row>
    <row r="18">
      <c r="A18" t="n">
        <v>16</v>
      </c>
      <c r="B18" t="n">
        <v>74.92</v>
      </c>
      <c r="C18" t="n">
        <v>72.80124223602485</v>
      </c>
      <c r="D18" t="n">
        <v>80.7452229299363</v>
      </c>
      <c r="E18" t="n">
        <v>84.75</v>
      </c>
      <c r="F18" t="n">
        <v>88.70642201834862</v>
      </c>
      <c r="G18" t="n">
        <v>89.95238095238095</v>
      </c>
      <c r="H18" t="n">
        <v>88.11009174311927</v>
      </c>
      <c r="I18" t="n">
        <v>86.38655462184875</v>
      </c>
      <c r="J18" t="n">
        <v>85.95714285714286</v>
      </c>
      <c r="K18" t="n">
        <v>86.43478260869566</v>
      </c>
      <c r="L18" t="n">
        <v>86.41566265060241</v>
      </c>
      <c r="M18" t="n">
        <v>78.96022727272727</v>
      </c>
    </row>
    <row r="19">
      <c r="A19" t="n">
        <v>17</v>
      </c>
      <c r="B19" t="n">
        <v>81.08522727272727</v>
      </c>
      <c r="C19" t="n">
        <v>79.97419354838709</v>
      </c>
      <c r="D19" t="n">
        <v>86.27215189873418</v>
      </c>
      <c r="E19" t="n">
        <v>89.58677685950413</v>
      </c>
      <c r="F19" t="n">
        <v>92.63551401869159</v>
      </c>
      <c r="G19" t="n">
        <v>92.98039215686275</v>
      </c>
      <c r="H19" t="n">
        <v>92.60377358490567</v>
      </c>
      <c r="I19" t="n">
        <v>91.10619469026548</v>
      </c>
      <c r="J19" t="n">
        <v>90.78911564625851</v>
      </c>
      <c r="K19" t="n">
        <v>91.53892215568862</v>
      </c>
      <c r="L19" t="n">
        <v>90.79746835443038</v>
      </c>
      <c r="M19" t="n">
        <v>85.33522727272727</v>
      </c>
    </row>
    <row r="20">
      <c r="A20" t="n">
        <v>18</v>
      </c>
      <c r="B20" t="n">
        <v>89.72254335260115</v>
      </c>
      <c r="C20" t="n">
        <v>87.87820512820512</v>
      </c>
      <c r="D20" t="n">
        <v>91.83673469387755</v>
      </c>
      <c r="E20" t="n">
        <v>94.71929824561404</v>
      </c>
      <c r="F20" t="n">
        <v>97.03960396039604</v>
      </c>
      <c r="G20" t="n">
        <v>96.20930232558139</v>
      </c>
      <c r="H20" t="n">
        <v>97.11111111111111</v>
      </c>
      <c r="I20" t="n">
        <v>96.44339622641509</v>
      </c>
      <c r="J20" t="n">
        <v>95.99259259259259</v>
      </c>
      <c r="K20" t="n">
        <v>96.22077922077922</v>
      </c>
      <c r="L20" t="n">
        <v>95.29411764705883</v>
      </c>
      <c r="M20" t="n">
        <v>93.15168539325843</v>
      </c>
    </row>
    <row r="21">
      <c r="A21" t="n">
        <v>19</v>
      </c>
      <c r="B21" t="n">
        <v>93.64673913043478</v>
      </c>
      <c r="C21" t="n">
        <v>93.71428571428571</v>
      </c>
      <c r="D21" t="n">
        <v>95.92307692307692</v>
      </c>
      <c r="E21" t="n">
        <v>97.7536231884058</v>
      </c>
      <c r="F21" t="n">
        <v>98.7603305785124</v>
      </c>
      <c r="G21" t="n">
        <v>98.17796610169492</v>
      </c>
      <c r="H21" t="n">
        <v>99.01639344262296</v>
      </c>
      <c r="I21" t="n">
        <v>98.73770491803279</v>
      </c>
      <c r="J21" t="n">
        <v>98.39333333333333</v>
      </c>
      <c r="K21" t="n">
        <v>97.68000000000001</v>
      </c>
      <c r="L21" t="n">
        <v>97.39664804469274</v>
      </c>
      <c r="M21" t="n">
        <v>95.89617486338798</v>
      </c>
    </row>
    <row r="22">
      <c r="A22" t="n">
        <v>20</v>
      </c>
      <c r="B22" t="n">
        <v>94.51366120218579</v>
      </c>
      <c r="C22" t="n">
        <v>95.43030303030304</v>
      </c>
      <c r="D22" t="n">
        <v>97.05454545454545</v>
      </c>
      <c r="E22" t="n">
        <v>98.00751879699249</v>
      </c>
      <c r="F22" t="n">
        <v>99.325</v>
      </c>
      <c r="G22" t="n">
        <v>98.29310344827586</v>
      </c>
      <c r="H22" t="n">
        <v>99.18965517241379</v>
      </c>
      <c r="I22" t="n">
        <v>99.05737704918033</v>
      </c>
      <c r="J22" t="n">
        <v>98.36486486486487</v>
      </c>
      <c r="K22" t="n">
        <v>97.65116279069767</v>
      </c>
      <c r="L22" t="n">
        <v>97.74157303370787</v>
      </c>
      <c r="M22" t="n">
        <v>96.14594594594594</v>
      </c>
    </row>
    <row r="23">
      <c r="A23" t="n">
        <v>21</v>
      </c>
      <c r="B23" t="n">
        <v>95.27173913043478</v>
      </c>
      <c r="C23" t="n">
        <v>95.43786982248521</v>
      </c>
      <c r="D23" t="n">
        <v>97.61538461538461</v>
      </c>
      <c r="E23" t="n">
        <v>98.07246376811594</v>
      </c>
      <c r="F23" t="n">
        <v>99.61290322580645</v>
      </c>
      <c r="G23" t="n">
        <v>98.46218487394958</v>
      </c>
      <c r="H23" t="n">
        <v>99.14516129032258</v>
      </c>
      <c r="I23" t="n">
        <v>98.91538461538461</v>
      </c>
      <c r="J23" t="n">
        <v>98.48666666666666</v>
      </c>
      <c r="K23" t="n">
        <v>98.06896551724138</v>
      </c>
      <c r="L23" t="n">
        <v>97.73743016759776</v>
      </c>
      <c r="M23" t="n">
        <v>96.16304347826087</v>
      </c>
    </row>
    <row r="24">
      <c r="A24" t="n">
        <v>22</v>
      </c>
      <c r="B24" t="n">
        <v>95.76630434782609</v>
      </c>
      <c r="C24" t="n">
        <v>95.56213017751479</v>
      </c>
      <c r="D24" t="n">
        <v>97.75294117647059</v>
      </c>
      <c r="E24" t="n">
        <v>98.56834532374101</v>
      </c>
      <c r="F24" t="n">
        <v>99.5241935483871</v>
      </c>
      <c r="G24" t="n">
        <v>98.45762711864407</v>
      </c>
      <c r="H24" t="n">
        <v>98.83870967741936</v>
      </c>
      <c r="I24" t="n">
        <v>98.45736434108527</v>
      </c>
      <c r="J24" t="n">
        <v>98.49324324324324</v>
      </c>
      <c r="K24" t="n">
        <v>98.34285714285714</v>
      </c>
      <c r="L24" t="n">
        <v>98.28888888888889</v>
      </c>
      <c r="M24" t="n">
        <v>96.55978260869566</v>
      </c>
    </row>
    <row r="25">
      <c r="A25" t="n">
        <v>23</v>
      </c>
      <c r="B25" t="n">
        <v>96.21311475409836</v>
      </c>
      <c r="C25" t="n">
        <v>96.05952380952381</v>
      </c>
      <c r="D25" t="n">
        <v>98.13529411764706</v>
      </c>
      <c r="E25" t="n">
        <v>98.91304347826087</v>
      </c>
      <c r="F25" t="n">
        <v>99.39837398373983</v>
      </c>
      <c r="G25" t="n">
        <v>98.70338983050847</v>
      </c>
      <c r="H25" t="n">
        <v>99.00813008130082</v>
      </c>
      <c r="I25" t="n">
        <v>98.33846153846154</v>
      </c>
      <c r="J25" t="n">
        <v>98.34666666666666</v>
      </c>
      <c r="K25" t="n">
        <v>98.08571428571429</v>
      </c>
      <c r="L25" t="n">
        <v>98.63687150837988</v>
      </c>
      <c r="M25" t="n">
        <v>97.01081081081081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2024-11-26T23:37:52Z</dcterms:created>
  <dcterms:modified xmlns:dcterms="http://purl.org/dc/terms/" xmlns:xsi="http://www.w3.org/2001/XMLSchema-instance" xsi:type="dcterms:W3CDTF">2024-11-26T23:37:52Z</dcterms:modified>
</cp:coreProperties>
</file>