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91.72950819672131</v>
      </c>
      <c r="C2" t="n">
        <v>89.82300884955752</v>
      </c>
      <c r="D2" t="n">
        <v>91.77981651376147</v>
      </c>
      <c r="E2" t="n">
        <v>92.36842105263158</v>
      </c>
      <c r="F2" t="n">
        <v>93.75862068965517</v>
      </c>
      <c r="G2" t="n">
        <v>95.00666666666666</v>
      </c>
      <c r="H2" t="n">
        <v>95.09677419354838</v>
      </c>
      <c r="I2" t="n">
        <v>93.82317073170732</v>
      </c>
      <c r="J2" t="n">
        <v>93.12345679012346</v>
      </c>
      <c r="K2" t="n">
        <v>94.2265625</v>
      </c>
      <c r="L2" t="n">
        <v>95</v>
      </c>
      <c r="M2" t="n">
        <v>91.80645161290323</v>
      </c>
    </row>
    <row r="3">
      <c r="A3" t="n">
        <v>1</v>
      </c>
      <c r="B3" t="n">
        <v>92.60483870967742</v>
      </c>
      <c r="C3" t="n">
        <v>90.46017699115045</v>
      </c>
      <c r="D3" t="n">
        <v>92.14678899082568</v>
      </c>
      <c r="E3" t="n">
        <v>93.04385964912281</v>
      </c>
      <c r="F3" t="n">
        <v>94.47586206896551</v>
      </c>
      <c r="G3" t="n">
        <v>95.73333333333333</v>
      </c>
      <c r="H3" t="n">
        <v>95.2516129032258</v>
      </c>
      <c r="I3" t="n">
        <v>94.42073170731707</v>
      </c>
      <c r="J3" t="n">
        <v>94.0679012345679</v>
      </c>
      <c r="K3" t="n">
        <v>94.8046875</v>
      </c>
      <c r="L3" t="n">
        <v>95.71666666666667</v>
      </c>
      <c r="M3" t="n">
        <v>92.58870967741936</v>
      </c>
    </row>
    <row r="4">
      <c r="A4" t="n">
        <v>2</v>
      </c>
      <c r="B4" t="n">
        <v>93.23387096774194</v>
      </c>
      <c r="C4" t="n">
        <v>90.5575221238938</v>
      </c>
      <c r="D4" t="n">
        <v>92.68807339449542</v>
      </c>
      <c r="E4" t="n">
        <v>93.29824561403508</v>
      </c>
      <c r="F4" t="n">
        <v>95.04827586206896</v>
      </c>
      <c r="G4" t="n">
        <v>96.18666666666667</v>
      </c>
      <c r="H4" t="n">
        <v>95.73548387096774</v>
      </c>
      <c r="I4" t="n">
        <v>94.2560975609756</v>
      </c>
      <c r="J4" t="n">
        <v>94.48148148148148</v>
      </c>
      <c r="K4" t="n">
        <v>95.046875</v>
      </c>
      <c r="L4" t="n">
        <v>96.05</v>
      </c>
      <c r="M4" t="n">
        <v>92.9758064516129</v>
      </c>
    </row>
    <row r="5">
      <c r="A5" t="n">
        <v>3</v>
      </c>
      <c r="B5" t="n">
        <v>93.79838709677419</v>
      </c>
      <c r="C5" t="n">
        <v>91.30088495575221</v>
      </c>
      <c r="D5" t="n">
        <v>93.26605504587155</v>
      </c>
      <c r="E5" t="n">
        <v>93.85964912280701</v>
      </c>
      <c r="F5" t="n">
        <v>95.75172413793103</v>
      </c>
      <c r="G5" t="n">
        <v>96.73333333333333</v>
      </c>
      <c r="H5" t="n">
        <v>96.24516129032259</v>
      </c>
      <c r="I5" t="n">
        <v>93.66463414634147</v>
      </c>
      <c r="J5" t="n">
        <v>93.69753086419753</v>
      </c>
      <c r="K5" t="n">
        <v>95.703125</v>
      </c>
      <c r="L5" t="n">
        <v>96.56302521008404</v>
      </c>
      <c r="M5" t="n">
        <v>93.78225806451613</v>
      </c>
    </row>
    <row r="6">
      <c r="A6" t="n">
        <v>4</v>
      </c>
      <c r="B6" t="n">
        <v>94.59677419354838</v>
      </c>
      <c r="C6" t="n">
        <v>91.97345132743362</v>
      </c>
      <c r="D6" t="n">
        <v>93.22018348623853</v>
      </c>
      <c r="E6" t="n">
        <v>94.07017543859649</v>
      </c>
      <c r="F6" t="n">
        <v>95.96551724137932</v>
      </c>
      <c r="G6" t="n">
        <v>96.92666666666666</v>
      </c>
      <c r="H6" t="n">
        <v>96.36129032258064</v>
      </c>
      <c r="I6" t="n">
        <v>93.70121951219512</v>
      </c>
      <c r="J6" t="n">
        <v>93.825</v>
      </c>
      <c r="K6" t="n">
        <v>96.078125</v>
      </c>
      <c r="L6" t="n">
        <v>97.08403361344538</v>
      </c>
      <c r="M6" t="n">
        <v>94.39516129032258</v>
      </c>
    </row>
    <row r="7">
      <c r="A7" t="n">
        <v>5</v>
      </c>
      <c r="B7" t="n">
        <v>94.76612903225806</v>
      </c>
      <c r="C7" t="n">
        <v>92.86725663716814</v>
      </c>
      <c r="D7" t="n">
        <v>93.43119266055047</v>
      </c>
      <c r="E7" t="n">
        <v>94.43859649122807</v>
      </c>
      <c r="F7" t="n">
        <v>96.44137931034483</v>
      </c>
      <c r="G7" t="n">
        <v>97.11333333333333</v>
      </c>
      <c r="H7" t="n">
        <v>96.61290322580645</v>
      </c>
      <c r="I7" t="n">
        <v>94.41717791411043</v>
      </c>
      <c r="J7" t="n">
        <v>94.47204968944099</v>
      </c>
      <c r="K7" t="n">
        <v>96.609375</v>
      </c>
      <c r="L7" t="n">
        <v>97.34745762711864</v>
      </c>
      <c r="M7" t="n">
        <v>94.85483870967742</v>
      </c>
    </row>
    <row r="8">
      <c r="A8" t="n">
        <v>6</v>
      </c>
      <c r="B8" t="n">
        <v>94.41304347826087</v>
      </c>
      <c r="C8" t="n">
        <v>93.34831460674157</v>
      </c>
      <c r="D8" t="n">
        <v>92.55128205128206</v>
      </c>
      <c r="E8" t="n">
        <v>94.07865168539325</v>
      </c>
      <c r="F8" t="n">
        <v>96.26881720430107</v>
      </c>
      <c r="G8" t="n">
        <v>96.19587628865979</v>
      </c>
      <c r="H8" t="n">
        <v>96.81651376146789</v>
      </c>
      <c r="I8" t="n">
        <v>94.23664122137404</v>
      </c>
      <c r="J8" t="n">
        <v>94.25490196078431</v>
      </c>
      <c r="K8" t="n">
        <v>96.2560975609756</v>
      </c>
      <c r="L8" t="n">
        <v>96.45833333333333</v>
      </c>
      <c r="M8" t="n">
        <v>95.05102040816327</v>
      </c>
    </row>
    <row r="9">
      <c r="A9" t="n">
        <v>7</v>
      </c>
      <c r="B9" t="n">
        <v>92.14141414141415</v>
      </c>
      <c r="C9" t="n">
        <v>89.91578947368421</v>
      </c>
      <c r="D9" t="n">
        <v>90.81081081081081</v>
      </c>
      <c r="E9" t="n">
        <v>90.17821782178218</v>
      </c>
      <c r="F9" t="n">
        <v>91.56818181818181</v>
      </c>
      <c r="G9" t="n">
        <v>92.46218487394958</v>
      </c>
      <c r="H9" t="n">
        <v>93.36363636363636</v>
      </c>
      <c r="I9" t="n">
        <v>90.33561643835617</v>
      </c>
      <c r="J9" t="n">
        <v>89.44137931034483</v>
      </c>
      <c r="K9" t="n">
        <v>89.88990825688073</v>
      </c>
      <c r="L9" t="n">
        <v>92.15306122448979</v>
      </c>
      <c r="M9" t="n">
        <v>90.53097345132744</v>
      </c>
    </row>
    <row r="10">
      <c r="A10" t="n">
        <v>8</v>
      </c>
      <c r="B10" t="n">
        <v>83.77868852459017</v>
      </c>
      <c r="C10" t="n">
        <v>80.7909090909091</v>
      </c>
      <c r="D10" t="n">
        <v>84.77142857142857</v>
      </c>
      <c r="E10" t="n">
        <v>82.01785714285714</v>
      </c>
      <c r="F10" t="n">
        <v>83.28873239436619</v>
      </c>
      <c r="G10" t="n">
        <v>84.66206896551724</v>
      </c>
      <c r="H10" t="n">
        <v>84.98684210526316</v>
      </c>
      <c r="I10" t="n">
        <v>82.44444444444444</v>
      </c>
      <c r="J10" t="n">
        <v>80.54430379746836</v>
      </c>
      <c r="K10" t="n">
        <v>80.57599999999999</v>
      </c>
      <c r="L10" t="n">
        <v>83.68965517241379</v>
      </c>
      <c r="M10" t="n">
        <v>81.53719008264463</v>
      </c>
    </row>
    <row r="11">
      <c r="A11" t="n">
        <v>9</v>
      </c>
      <c r="B11" t="n">
        <v>72.51239669421487</v>
      </c>
      <c r="C11" t="n">
        <v>69.77477477477477</v>
      </c>
      <c r="D11" t="n">
        <v>75.03738317757009</v>
      </c>
      <c r="E11" t="n">
        <v>73.64545454545454</v>
      </c>
      <c r="F11" t="n">
        <v>76.59154929577464</v>
      </c>
      <c r="G11" t="n">
        <v>78.77777777777777</v>
      </c>
      <c r="H11" t="n">
        <v>79.30405405405405</v>
      </c>
      <c r="I11" t="n">
        <v>75.9483870967742</v>
      </c>
      <c r="J11" t="n">
        <v>71.81528662420382</v>
      </c>
      <c r="K11" t="n">
        <v>72.26190476190476</v>
      </c>
      <c r="L11" t="n">
        <v>74.51666666666667</v>
      </c>
      <c r="M11" t="n">
        <v>72.11764705882354</v>
      </c>
    </row>
    <row r="12">
      <c r="A12" t="n">
        <v>10</v>
      </c>
      <c r="B12" t="n">
        <v>64</v>
      </c>
      <c r="C12" t="n">
        <v>60.5045871559633</v>
      </c>
      <c r="D12" t="n">
        <v>67.71153846153847</v>
      </c>
      <c r="E12" t="n">
        <v>69.00934579439253</v>
      </c>
      <c r="F12" t="n">
        <v>72.45925925925926</v>
      </c>
      <c r="G12" t="n">
        <v>74.79285714285714</v>
      </c>
      <c r="H12" t="n">
        <v>75.62237762237763</v>
      </c>
      <c r="I12" t="n">
        <v>72.12179487179488</v>
      </c>
      <c r="J12" t="n">
        <v>67.52666666666667</v>
      </c>
      <c r="K12" t="n">
        <v>65.49193548387096</v>
      </c>
      <c r="L12" t="n">
        <v>67.49107142857143</v>
      </c>
      <c r="M12" t="n">
        <v>64.28099173553719</v>
      </c>
    </row>
    <row r="13">
      <c r="A13" t="n">
        <v>11</v>
      </c>
      <c r="B13" t="n">
        <v>60.44329896907217</v>
      </c>
      <c r="C13" t="n">
        <v>56.19318181818182</v>
      </c>
      <c r="D13" t="n">
        <v>63.58823529411764</v>
      </c>
      <c r="E13" t="n">
        <v>66.20370370370371</v>
      </c>
      <c r="F13" t="n">
        <v>70.6962962962963</v>
      </c>
      <c r="G13" t="n">
        <v>73.44525547445255</v>
      </c>
      <c r="H13" t="n">
        <v>73.72027972027972</v>
      </c>
      <c r="I13" t="n">
        <v>70.0828025477707</v>
      </c>
      <c r="J13" t="n">
        <v>65.28187919463087</v>
      </c>
      <c r="K13" t="n">
        <v>63.21367521367522</v>
      </c>
      <c r="L13" t="n">
        <v>63.97391304347826</v>
      </c>
      <c r="M13" t="n">
        <v>60.05555555555556</v>
      </c>
    </row>
    <row r="14">
      <c r="A14" t="n">
        <v>12</v>
      </c>
      <c r="B14" t="n">
        <v>58.15116279069768</v>
      </c>
      <c r="C14" t="n">
        <v>54.14864864864865</v>
      </c>
      <c r="D14" t="n">
        <v>62.62105263157895</v>
      </c>
      <c r="E14" t="n">
        <v>65.17346938775511</v>
      </c>
      <c r="F14" t="n">
        <v>70.43076923076923</v>
      </c>
      <c r="G14" t="n">
        <v>72.47407407407407</v>
      </c>
      <c r="H14" t="n">
        <v>72.44055944055944</v>
      </c>
      <c r="I14" t="n">
        <v>70.12258064516129</v>
      </c>
      <c r="J14" t="n">
        <v>64.29605263157895</v>
      </c>
      <c r="K14" t="n">
        <v>63.48695652173913</v>
      </c>
      <c r="L14" t="n">
        <v>63.56603773584906</v>
      </c>
      <c r="M14" t="n">
        <v>58.50961538461539</v>
      </c>
    </row>
    <row r="15">
      <c r="A15" t="n">
        <v>13</v>
      </c>
      <c r="B15" t="n">
        <v>57.78048780487805</v>
      </c>
      <c r="C15" t="n">
        <v>53.76470588235294</v>
      </c>
      <c r="D15" t="n">
        <v>61.53333333333333</v>
      </c>
      <c r="E15" t="n">
        <v>66.02061855670104</v>
      </c>
      <c r="F15" t="n">
        <v>70.26315789473684</v>
      </c>
      <c r="G15" t="n">
        <v>72.52800000000001</v>
      </c>
      <c r="H15" t="n">
        <v>71.66906474820144</v>
      </c>
      <c r="I15" t="n">
        <v>69.27333333333333</v>
      </c>
      <c r="J15" t="n">
        <v>65.09933774834437</v>
      </c>
      <c r="K15" t="n">
        <v>63.4406779661017</v>
      </c>
      <c r="L15" t="n">
        <v>64.75892857142857</v>
      </c>
      <c r="M15" t="n">
        <v>57.66037735849056</v>
      </c>
    </row>
    <row r="16">
      <c r="A16" t="n">
        <v>14</v>
      </c>
      <c r="B16" t="n">
        <v>58.67857142857143</v>
      </c>
      <c r="C16" t="n">
        <v>54.50684931506849</v>
      </c>
      <c r="D16" t="n">
        <v>62.77777777777778</v>
      </c>
      <c r="E16" t="n">
        <v>65.56435643564356</v>
      </c>
      <c r="F16" t="n">
        <v>70.77777777777777</v>
      </c>
      <c r="G16" t="n">
        <v>72.11678832116789</v>
      </c>
      <c r="H16" t="n">
        <v>71.62758620689655</v>
      </c>
      <c r="I16" t="n">
        <v>69.52112676056338</v>
      </c>
      <c r="J16" t="n">
        <v>65.15277777777777</v>
      </c>
      <c r="K16" t="n">
        <v>63.56896551724138</v>
      </c>
      <c r="L16" t="n">
        <v>65.68518518518519</v>
      </c>
      <c r="M16" t="n">
        <v>58.95098039215686</v>
      </c>
    </row>
    <row r="17">
      <c r="A17" t="n">
        <v>15</v>
      </c>
      <c r="B17" t="n">
        <v>59.30927835051546</v>
      </c>
      <c r="C17" t="n">
        <v>56.42696629213483</v>
      </c>
      <c r="D17" t="n">
        <v>65.09278350515464</v>
      </c>
      <c r="E17" t="n">
        <v>67.48571428571428</v>
      </c>
      <c r="F17" t="n">
        <v>71.90697674418605</v>
      </c>
      <c r="G17" t="n">
        <v>73.02962962962962</v>
      </c>
      <c r="H17" t="n">
        <v>72.44525547445255</v>
      </c>
      <c r="I17" t="n">
        <v>70.86928104575163</v>
      </c>
      <c r="J17" t="n">
        <v>66.80645161290323</v>
      </c>
      <c r="K17" t="n">
        <v>67.5</v>
      </c>
      <c r="L17" t="n">
        <v>69.27927927927928</v>
      </c>
      <c r="M17" t="n">
        <v>60.50943396226415</v>
      </c>
    </row>
    <row r="18">
      <c r="A18" t="n">
        <v>16</v>
      </c>
      <c r="B18" t="n">
        <v>62.11504424778761</v>
      </c>
      <c r="C18" t="n">
        <v>61.19607843137255</v>
      </c>
      <c r="D18" t="n">
        <v>67.73529411764706</v>
      </c>
      <c r="E18" t="n">
        <v>70.73148148148148</v>
      </c>
      <c r="F18" t="n">
        <v>75.28125</v>
      </c>
      <c r="G18" t="n">
        <v>76.54074074074074</v>
      </c>
      <c r="H18" t="n">
        <v>75.17808219178082</v>
      </c>
      <c r="I18" t="n">
        <v>74.54193548387097</v>
      </c>
      <c r="J18" t="n">
        <v>70.30872483221476</v>
      </c>
      <c r="K18" t="n">
        <v>72.34426229508196</v>
      </c>
      <c r="L18" t="n">
        <v>74.01801801801801</v>
      </c>
      <c r="M18" t="n">
        <v>64.32456140350877</v>
      </c>
    </row>
    <row r="19">
      <c r="A19" t="n">
        <v>17</v>
      </c>
      <c r="B19" t="n">
        <v>68.31666666666666</v>
      </c>
      <c r="C19" t="n">
        <v>66.42342342342343</v>
      </c>
      <c r="D19" t="n">
        <v>73.12380952380953</v>
      </c>
      <c r="E19" t="n">
        <v>75.47169811320755</v>
      </c>
      <c r="F19" t="n">
        <v>79.07407407407408</v>
      </c>
      <c r="G19" t="n">
        <v>80.65068493150685</v>
      </c>
      <c r="H19" t="n">
        <v>79.04026845637584</v>
      </c>
      <c r="I19" t="n">
        <v>78.71518987341773</v>
      </c>
      <c r="J19" t="n">
        <v>76.37820512820512</v>
      </c>
      <c r="K19" t="n">
        <v>77.5798319327731</v>
      </c>
      <c r="L19" t="n">
        <v>79.69026548672566</v>
      </c>
      <c r="M19" t="n">
        <v>71.34710743801652</v>
      </c>
    </row>
    <row r="20">
      <c r="A20" t="n">
        <v>18</v>
      </c>
      <c r="B20" t="n">
        <v>76.58333333333333</v>
      </c>
      <c r="C20" t="n">
        <v>75.66071428571429</v>
      </c>
      <c r="D20" t="n">
        <v>80.06481481481481</v>
      </c>
      <c r="E20" t="n">
        <v>81.34234234234235</v>
      </c>
      <c r="F20" t="n">
        <v>84.74285714285715</v>
      </c>
      <c r="G20" t="n">
        <v>85.02097902097903</v>
      </c>
      <c r="H20" t="n">
        <v>84.42567567567568</v>
      </c>
      <c r="I20" t="n">
        <v>83.58227848101266</v>
      </c>
      <c r="J20" t="n">
        <v>82.25316455696202</v>
      </c>
      <c r="K20" t="n">
        <v>83.53658536585365</v>
      </c>
      <c r="L20" t="n">
        <v>85.44736842105263</v>
      </c>
      <c r="M20" t="n">
        <v>79.33064516129032</v>
      </c>
    </row>
    <row r="21">
      <c r="A21" t="n">
        <v>19</v>
      </c>
      <c r="B21" t="n">
        <v>82.33064516129032</v>
      </c>
      <c r="C21" t="n">
        <v>81.29203539823008</v>
      </c>
      <c r="D21" t="n">
        <v>84.49541284403669</v>
      </c>
      <c r="E21" t="n">
        <v>85.76315789473684</v>
      </c>
      <c r="F21" t="n">
        <v>87.67361111111111</v>
      </c>
      <c r="G21" t="n">
        <v>89.16</v>
      </c>
      <c r="H21" t="n">
        <v>88.34838709677419</v>
      </c>
      <c r="I21" t="n">
        <v>86.7939393939394</v>
      </c>
      <c r="J21" t="n">
        <v>86.12962962962963</v>
      </c>
      <c r="K21" t="n">
        <v>87.2578125</v>
      </c>
      <c r="L21" t="n">
        <v>88.925</v>
      </c>
      <c r="M21" t="n">
        <v>83.6774193548387</v>
      </c>
    </row>
    <row r="22">
      <c r="A22" t="n">
        <v>20</v>
      </c>
      <c r="B22" t="n">
        <v>85.43548387096774</v>
      </c>
      <c r="C22" t="n">
        <v>84.19469026548673</v>
      </c>
      <c r="D22" t="n">
        <v>87.22018348623853</v>
      </c>
      <c r="E22" t="n">
        <v>87.76315789473684</v>
      </c>
      <c r="F22" t="n">
        <v>89.66896551724138</v>
      </c>
      <c r="G22" t="n">
        <v>90.94</v>
      </c>
      <c r="H22" t="n">
        <v>90.30967741935484</v>
      </c>
      <c r="I22" t="n">
        <v>89.19393939393939</v>
      </c>
      <c r="J22" t="n">
        <v>88.4753086419753</v>
      </c>
      <c r="K22" t="n">
        <v>88.828125</v>
      </c>
      <c r="L22" t="n">
        <v>90.96666666666667</v>
      </c>
      <c r="M22" t="n">
        <v>86.70967741935483</v>
      </c>
    </row>
    <row r="23">
      <c r="A23" t="n">
        <v>21</v>
      </c>
      <c r="B23" t="n">
        <v>87.7560975609756</v>
      </c>
      <c r="C23" t="n">
        <v>86.57522123893806</v>
      </c>
      <c r="D23" t="n">
        <v>88.68807339449542</v>
      </c>
      <c r="E23" t="n">
        <v>89.36842105263158</v>
      </c>
      <c r="F23" t="n">
        <v>91.04137931034482</v>
      </c>
      <c r="G23" t="n">
        <v>92.5</v>
      </c>
      <c r="H23" t="n">
        <v>92</v>
      </c>
      <c r="I23" t="n">
        <v>91.11515151515151</v>
      </c>
      <c r="J23" t="n">
        <v>90.26543209876543</v>
      </c>
      <c r="K23" t="n">
        <v>90.4296875</v>
      </c>
      <c r="L23" t="n">
        <v>92.425</v>
      </c>
      <c r="M23" t="n">
        <v>88.8130081300813</v>
      </c>
    </row>
    <row r="24">
      <c r="A24" t="n">
        <v>22</v>
      </c>
      <c r="B24" t="n">
        <v>89.66666666666667</v>
      </c>
      <c r="C24" t="n">
        <v>88.07964601769912</v>
      </c>
      <c r="D24" t="n">
        <v>90.04587155963303</v>
      </c>
      <c r="E24" t="n">
        <v>90.50877192982456</v>
      </c>
      <c r="F24" t="n">
        <v>92.46206896551725</v>
      </c>
      <c r="G24" t="n">
        <v>93.65333333333334</v>
      </c>
      <c r="H24" t="n">
        <v>93.02580645161291</v>
      </c>
      <c r="I24" t="n">
        <v>92.23780487804878</v>
      </c>
      <c r="J24" t="n">
        <v>91.62962962962963</v>
      </c>
      <c r="K24" t="n">
        <v>92.359375</v>
      </c>
      <c r="L24" t="n">
        <v>93.48333333333333</v>
      </c>
      <c r="M24" t="n">
        <v>90.04878048780488</v>
      </c>
    </row>
    <row r="25">
      <c r="A25" t="n">
        <v>23</v>
      </c>
      <c r="B25" t="n">
        <v>90.9349593495935</v>
      </c>
      <c r="C25" t="n">
        <v>89.25663716814159</v>
      </c>
      <c r="D25" t="n">
        <v>90.88073394495413</v>
      </c>
      <c r="E25" t="n">
        <v>91.59649122807018</v>
      </c>
      <c r="F25" t="n">
        <v>93.28965517241379</v>
      </c>
      <c r="G25" t="n">
        <v>94.42</v>
      </c>
      <c r="H25" t="n">
        <v>94.11612903225806</v>
      </c>
      <c r="I25" t="n">
        <v>92.9329268292683</v>
      </c>
      <c r="J25" t="n">
        <v>92.77160493827161</v>
      </c>
      <c r="K25" t="n">
        <v>93.53125</v>
      </c>
      <c r="L25" t="n">
        <v>94.5</v>
      </c>
      <c r="M25" t="n">
        <v>90.95121951219512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2024-11-26T23:37:52Z</dcterms:created>
  <dcterms:modified xmlns:dcterms="http://purl.org/dc/terms/" xmlns:xsi="http://www.w3.org/2001/XMLSchema-instance" xsi:type="dcterms:W3CDTF">2024-11-26T23:37:52Z</dcterms:modified>
</cp:coreProperties>
</file>