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92.45569620253164</v>
      </c>
      <c r="C2" t="n">
        <v>91.26865671641791</v>
      </c>
      <c r="D2" t="n">
        <v>93.17647058823529</v>
      </c>
      <c r="E2" t="n">
        <v>96.1311475409836</v>
      </c>
      <c r="F2" t="n">
        <v>93.6103896103896</v>
      </c>
      <c r="G2" t="n">
        <v>94.78048780487805</v>
      </c>
      <c r="H2" t="n">
        <v>93.25555555555556</v>
      </c>
      <c r="I2" t="n">
        <v>93.43478260869566</v>
      </c>
      <c r="J2" t="n">
        <v>92.22077922077922</v>
      </c>
      <c r="K2" t="n">
        <v>97.0952380952381</v>
      </c>
      <c r="L2" t="n">
        <v>99.46666666666667</v>
      </c>
      <c r="M2" t="n">
        <v>97.39759036144578</v>
      </c>
    </row>
    <row r="3">
      <c r="A3" t="n">
        <v>1</v>
      </c>
      <c r="B3" t="n">
        <v>93.03797468354431</v>
      </c>
      <c r="C3" t="n">
        <v>92.77611940298507</v>
      </c>
      <c r="D3" t="n">
        <v>93.90384615384616</v>
      </c>
      <c r="E3" t="n">
        <v>96.82857142857142</v>
      </c>
      <c r="F3" t="n">
        <v>93.76923076923077</v>
      </c>
      <c r="G3" t="n">
        <v>94.72619047619048</v>
      </c>
      <c r="H3" t="n">
        <v>93.69662921348315</v>
      </c>
      <c r="I3" t="n">
        <v>93.67391304347827</v>
      </c>
      <c r="J3" t="n">
        <v>93.43037974683544</v>
      </c>
      <c r="K3" t="n">
        <v>97.27906976744185</v>
      </c>
      <c r="L3" t="n">
        <v>99.08695652173913</v>
      </c>
      <c r="M3" t="n">
        <v>97.39759036144578</v>
      </c>
    </row>
    <row r="4">
      <c r="A4" t="n">
        <v>2</v>
      </c>
      <c r="B4" t="n">
        <v>92.8974358974359</v>
      </c>
      <c r="C4" t="n">
        <v>92.25373134328358</v>
      </c>
      <c r="D4" t="n">
        <v>94.15094339622641</v>
      </c>
      <c r="E4" t="n">
        <v>97.13235294117646</v>
      </c>
      <c r="F4" t="n">
        <v>93.79220779220779</v>
      </c>
      <c r="G4" t="n">
        <v>94.4390243902439</v>
      </c>
      <c r="H4" t="n">
        <v>94.21111111111111</v>
      </c>
      <c r="I4" t="n">
        <v>94.21875</v>
      </c>
      <c r="J4" t="n">
        <v>92.96153846153847</v>
      </c>
      <c r="K4" t="n">
        <v>97.27272727272727</v>
      </c>
      <c r="L4" t="n">
        <v>98.76086956521739</v>
      </c>
      <c r="M4" t="n">
        <v>96.83132530120481</v>
      </c>
    </row>
    <row r="5">
      <c r="A5" t="n">
        <v>3</v>
      </c>
      <c r="B5" t="n">
        <v>92.9367088607595</v>
      </c>
      <c r="C5" t="n">
        <v>93.140625</v>
      </c>
      <c r="D5" t="n">
        <v>93.95999999999999</v>
      </c>
      <c r="E5" t="n">
        <v>97</v>
      </c>
      <c r="F5" t="n">
        <v>92.3</v>
      </c>
      <c r="G5" t="n">
        <v>93.9113924050633</v>
      </c>
      <c r="H5" t="n">
        <v>93.46590909090909</v>
      </c>
      <c r="I5" t="n">
        <v>93.91489361702128</v>
      </c>
      <c r="J5" t="n">
        <v>92.63636363636364</v>
      </c>
      <c r="K5" t="n">
        <v>97.80555555555556</v>
      </c>
      <c r="L5" t="n">
        <v>98.17073170731707</v>
      </c>
      <c r="M5" t="n">
        <v>97.01265822784811</v>
      </c>
    </row>
    <row r="6">
      <c r="A6" t="n">
        <v>4</v>
      </c>
      <c r="B6" t="n">
        <v>91.55</v>
      </c>
      <c r="C6" t="n">
        <v>89.85483870967742</v>
      </c>
      <c r="D6" t="n">
        <v>92.6078431372549</v>
      </c>
      <c r="E6" t="n">
        <v>96.0754716981132</v>
      </c>
      <c r="F6" t="n">
        <v>91.66666666666667</v>
      </c>
      <c r="G6" t="n">
        <v>93.54320987654322</v>
      </c>
      <c r="H6" t="n">
        <v>92.72619047619048</v>
      </c>
      <c r="I6" t="n">
        <v>93.42045454545455</v>
      </c>
      <c r="J6" t="n">
        <v>91.62666666666667</v>
      </c>
      <c r="K6" t="n">
        <v>96.11764705882354</v>
      </c>
      <c r="L6" t="n">
        <v>97.30555555555556</v>
      </c>
      <c r="M6" t="n">
        <v>95.83333333333333</v>
      </c>
    </row>
    <row r="7">
      <c r="A7" t="n">
        <v>5</v>
      </c>
      <c r="B7" t="n">
        <v>90.6103896103896</v>
      </c>
      <c r="C7" t="n">
        <v>88.61666666666666</v>
      </c>
      <c r="D7" t="n">
        <v>90.70833333333333</v>
      </c>
      <c r="E7" t="n">
        <v>92.97727272727273</v>
      </c>
      <c r="F7" t="n">
        <v>90.86153846153846</v>
      </c>
      <c r="G7" t="n">
        <v>92.95833333333333</v>
      </c>
      <c r="H7" t="n">
        <v>92.25925925925925</v>
      </c>
      <c r="I7" t="n">
        <v>93.01204819277109</v>
      </c>
      <c r="J7" t="n">
        <v>91.15384615384616</v>
      </c>
      <c r="K7" t="n">
        <v>96.72727272727273</v>
      </c>
      <c r="L7" t="n">
        <v>96.14285714285714</v>
      </c>
      <c r="M7" t="n">
        <v>93.3</v>
      </c>
    </row>
    <row r="8">
      <c r="A8" t="n">
        <v>6</v>
      </c>
      <c r="B8" t="n">
        <v>84.55102040816327</v>
      </c>
      <c r="C8" t="n">
        <v>86.0204081632653</v>
      </c>
      <c r="D8" t="n">
        <v>86.75</v>
      </c>
      <c r="E8" t="n">
        <v>90.96296296296296</v>
      </c>
      <c r="F8" t="n">
        <v>87.75</v>
      </c>
      <c r="G8" t="n">
        <v>89.62</v>
      </c>
      <c r="H8" t="n">
        <v>88.9795918367347</v>
      </c>
      <c r="I8" t="n">
        <v>89.36363636363636</v>
      </c>
      <c r="J8" t="n">
        <v>86.64285714285714</v>
      </c>
      <c r="K8" t="n">
        <v>89.11111111111111</v>
      </c>
      <c r="L8" t="n">
        <v>90.8125</v>
      </c>
      <c r="M8" t="n">
        <v>87.69230769230769</v>
      </c>
    </row>
    <row r="9">
      <c r="A9" t="n">
        <v>7</v>
      </c>
      <c r="B9" t="n">
        <v>81.70588235294117</v>
      </c>
      <c r="C9" t="n">
        <v>84.59999999999999</v>
      </c>
      <c r="D9" t="n">
        <v>85.55263157894737</v>
      </c>
      <c r="E9" t="n">
        <v>87.65789473684211</v>
      </c>
      <c r="F9" t="n">
        <v>84.63461538461539</v>
      </c>
      <c r="G9" t="n">
        <v>87.94642857142857</v>
      </c>
      <c r="H9" t="n">
        <v>87.84482758620689</v>
      </c>
      <c r="I9" t="n">
        <v>87.15686274509804</v>
      </c>
      <c r="J9" t="n">
        <v>86.44444444444444</v>
      </c>
      <c r="K9" t="n">
        <v>84.16666666666667</v>
      </c>
      <c r="L9" t="n">
        <v>90.78947368421052</v>
      </c>
      <c r="M9" t="n">
        <v>85.89795918367346</v>
      </c>
    </row>
    <row r="10">
      <c r="A10" t="n">
        <v>8</v>
      </c>
      <c r="B10" t="n">
        <v>74.96551724137932</v>
      </c>
      <c r="C10" t="n">
        <v>75.59183673469387</v>
      </c>
      <c r="D10" t="n">
        <v>78</v>
      </c>
      <c r="E10" t="n">
        <v>83.82978723404256</v>
      </c>
      <c r="F10" t="n">
        <v>80.07017543859649</v>
      </c>
      <c r="G10" t="n">
        <v>82.25925925925925</v>
      </c>
      <c r="H10" t="n">
        <v>82.82089552238806</v>
      </c>
      <c r="I10" t="n">
        <v>83.51612903225806</v>
      </c>
      <c r="J10" t="n">
        <v>78.08196721311475</v>
      </c>
      <c r="K10" t="n">
        <v>85.86206896551724</v>
      </c>
      <c r="L10" t="n">
        <v>75.73333333333333</v>
      </c>
      <c r="M10" t="n">
        <v>74.52173913043478</v>
      </c>
    </row>
    <row r="11">
      <c r="A11" t="n">
        <v>9</v>
      </c>
      <c r="B11" t="n">
        <v>66.421875</v>
      </c>
      <c r="C11" t="n">
        <v>71.61666666666666</v>
      </c>
      <c r="D11" t="n">
        <v>74.06521739130434</v>
      </c>
      <c r="E11" t="n">
        <v>78.32608695652173</v>
      </c>
      <c r="F11" t="n">
        <v>75.76190476190476</v>
      </c>
      <c r="G11" t="n">
        <v>80.28358208955224</v>
      </c>
      <c r="H11" t="n">
        <v>78.1917808219178</v>
      </c>
      <c r="I11" t="n">
        <v>78.91428571428571</v>
      </c>
      <c r="J11" t="n">
        <v>77.2</v>
      </c>
      <c r="K11" t="n">
        <v>82.11538461538461</v>
      </c>
      <c r="L11" t="n">
        <v>74</v>
      </c>
      <c r="M11" t="n">
        <v>71.89473684210526</v>
      </c>
    </row>
    <row r="12">
      <c r="A12" t="n">
        <v>10</v>
      </c>
      <c r="B12" t="n">
        <v>67.69354838709677</v>
      </c>
      <c r="C12" t="n">
        <v>66.23728813559322</v>
      </c>
      <c r="D12" t="n">
        <v>68.02222222222223</v>
      </c>
      <c r="E12" t="n">
        <v>73.05555555555556</v>
      </c>
      <c r="F12" t="n">
        <v>71.25757575757575</v>
      </c>
      <c r="G12" t="n">
        <v>78.2</v>
      </c>
      <c r="H12" t="n">
        <v>75.73333333333333</v>
      </c>
      <c r="I12" t="n">
        <v>73.82716049382717</v>
      </c>
      <c r="J12" t="n">
        <v>71.81428571428572</v>
      </c>
      <c r="K12" t="n">
        <v>78.11764705882354</v>
      </c>
      <c r="L12" t="n">
        <v>74.44117647058823</v>
      </c>
      <c r="M12" t="n">
        <v>71.58108108108108</v>
      </c>
    </row>
    <row r="13">
      <c r="A13" t="n">
        <v>11</v>
      </c>
      <c r="B13" t="n">
        <v>64.32727272727273</v>
      </c>
      <c r="C13" t="n">
        <v>62.95555555555556</v>
      </c>
      <c r="D13" t="n">
        <v>63.68421052631579</v>
      </c>
      <c r="E13" t="n">
        <v>69.67857142857143</v>
      </c>
      <c r="F13" t="n">
        <v>67.72058823529412</v>
      </c>
      <c r="G13" t="n">
        <v>71.9054054054054</v>
      </c>
      <c r="H13" t="n">
        <v>70.46341463414635</v>
      </c>
      <c r="I13" t="n">
        <v>68.09722222222223</v>
      </c>
      <c r="J13" t="n">
        <v>66.01538461538462</v>
      </c>
      <c r="K13" t="n">
        <v>73.48717948717949</v>
      </c>
      <c r="L13" t="n">
        <v>71.48717948717949</v>
      </c>
      <c r="M13" t="n">
        <v>66.68571428571428</v>
      </c>
    </row>
    <row r="14">
      <c r="A14" t="n">
        <v>12</v>
      </c>
      <c r="B14" t="n">
        <v>63.3</v>
      </c>
      <c r="C14" t="n">
        <v>60</v>
      </c>
      <c r="D14" t="n">
        <v>61.96969696969697</v>
      </c>
      <c r="E14" t="n">
        <v>68.50980392156863</v>
      </c>
      <c r="F14" t="n">
        <v>66.671875</v>
      </c>
      <c r="G14" t="n">
        <v>71.56338028169014</v>
      </c>
      <c r="H14" t="n">
        <v>65.50632911392405</v>
      </c>
      <c r="I14" t="n">
        <v>65.30864197530865</v>
      </c>
      <c r="J14" t="n">
        <v>63.74242424242424</v>
      </c>
      <c r="K14" t="n">
        <v>72.40000000000001</v>
      </c>
      <c r="L14" t="n">
        <v>66.60526315789474</v>
      </c>
      <c r="M14" t="n">
        <v>63.18840579710145</v>
      </c>
    </row>
    <row r="15">
      <c r="A15" t="n">
        <v>13</v>
      </c>
      <c r="B15" t="n">
        <v>62.76470588235294</v>
      </c>
      <c r="C15" t="n">
        <v>58.96428571428572</v>
      </c>
      <c r="D15" t="n">
        <v>63.14814814814815</v>
      </c>
      <c r="E15" t="n">
        <v>69.85106382978724</v>
      </c>
      <c r="F15" t="n">
        <v>65.7457627118644</v>
      </c>
      <c r="G15" t="n">
        <v>70.97183098591549</v>
      </c>
      <c r="H15" t="n">
        <v>65.74074074074075</v>
      </c>
      <c r="I15" t="n">
        <v>66.88311688311688</v>
      </c>
      <c r="J15" t="n">
        <v>64.140625</v>
      </c>
      <c r="K15" t="n">
        <v>70.24324324324324</v>
      </c>
      <c r="L15" t="n">
        <v>69.17948717948718</v>
      </c>
      <c r="M15" t="n">
        <v>61.30769230769231</v>
      </c>
    </row>
    <row r="16">
      <c r="A16" t="n">
        <v>14</v>
      </c>
      <c r="B16" t="n">
        <v>61.24324324324324</v>
      </c>
      <c r="C16" t="n">
        <v>62.75757575757576</v>
      </c>
      <c r="D16" t="n">
        <v>64.16666666666667</v>
      </c>
      <c r="E16" t="n">
        <v>72.69565217391305</v>
      </c>
      <c r="F16" t="n">
        <v>65.51666666666667</v>
      </c>
      <c r="G16" t="n">
        <v>73.56164383561644</v>
      </c>
      <c r="H16" t="n">
        <v>68.10975609756098</v>
      </c>
      <c r="I16" t="n">
        <v>65.82432432432432</v>
      </c>
      <c r="J16" t="n">
        <v>68.11290322580645</v>
      </c>
      <c r="K16" t="n">
        <v>72.38461538461539</v>
      </c>
      <c r="L16" t="n">
        <v>68.80952380952381</v>
      </c>
      <c r="M16" t="n">
        <v>60.6984126984127</v>
      </c>
    </row>
    <row r="17">
      <c r="A17" t="n">
        <v>15</v>
      </c>
      <c r="B17" t="n">
        <v>60.525</v>
      </c>
      <c r="C17" t="n">
        <v>60.28947368421053</v>
      </c>
      <c r="D17" t="n">
        <v>65.68421052631579</v>
      </c>
      <c r="E17" t="n">
        <v>71.12244897959184</v>
      </c>
      <c r="F17" t="n">
        <v>72.46428571428571</v>
      </c>
      <c r="G17" t="n">
        <v>75.15277777777777</v>
      </c>
      <c r="H17" t="n">
        <v>71.9375</v>
      </c>
      <c r="I17" t="n">
        <v>69.49382716049382</v>
      </c>
      <c r="J17" t="n">
        <v>68.68656716417911</v>
      </c>
      <c r="K17" t="n">
        <v>76.64102564102564</v>
      </c>
      <c r="L17" t="n">
        <v>73.3170731707317</v>
      </c>
      <c r="M17" t="n">
        <v>63.14285714285715</v>
      </c>
    </row>
    <row r="18">
      <c r="A18" t="n">
        <v>16</v>
      </c>
      <c r="B18" t="n">
        <v>63.89583333333334</v>
      </c>
      <c r="C18" t="n">
        <v>63.77551020408163</v>
      </c>
      <c r="D18" t="n">
        <v>67.11904761904762</v>
      </c>
      <c r="E18" t="n">
        <v>76.94444444444444</v>
      </c>
      <c r="F18" t="n">
        <v>71.25</v>
      </c>
      <c r="G18" t="n">
        <v>78.16</v>
      </c>
      <c r="H18" t="n">
        <v>74.33333333333333</v>
      </c>
      <c r="I18" t="n">
        <v>73.72151898734177</v>
      </c>
      <c r="J18" t="n">
        <v>70.1076923076923</v>
      </c>
      <c r="K18" t="n">
        <v>79.5</v>
      </c>
      <c r="L18" t="n">
        <v>74.27027027027027</v>
      </c>
      <c r="M18" t="n">
        <v>69.93827160493827</v>
      </c>
    </row>
    <row r="19">
      <c r="A19" t="n">
        <v>17</v>
      </c>
      <c r="B19" t="n">
        <v>68.22950819672131</v>
      </c>
      <c r="C19" t="n">
        <v>67.10416666666667</v>
      </c>
      <c r="D19" t="n">
        <v>72.6875</v>
      </c>
      <c r="E19" t="n">
        <v>79.81132075471699</v>
      </c>
      <c r="F19" t="n">
        <v>75.23880597014926</v>
      </c>
      <c r="G19" t="n">
        <v>81.66666666666667</v>
      </c>
      <c r="H19" t="n">
        <v>78.57142857142857</v>
      </c>
      <c r="I19" t="n">
        <v>76.86585365853658</v>
      </c>
      <c r="J19" t="n">
        <v>74.203125</v>
      </c>
      <c r="K19" t="n">
        <v>83.59375</v>
      </c>
      <c r="L19" t="n">
        <v>82.14634146341463</v>
      </c>
      <c r="M19" t="n">
        <v>76.79220779220779</v>
      </c>
    </row>
    <row r="20">
      <c r="A20" t="n">
        <v>18</v>
      </c>
      <c r="B20" t="n">
        <v>75.47826086956522</v>
      </c>
      <c r="C20" t="n">
        <v>74.17241379310344</v>
      </c>
      <c r="D20" t="n">
        <v>76.13333333333334</v>
      </c>
      <c r="E20" t="n">
        <v>82.38775510204081</v>
      </c>
      <c r="F20" t="n">
        <v>79.64516129032258</v>
      </c>
      <c r="G20" t="n">
        <v>86.05797101449275</v>
      </c>
      <c r="H20" t="n">
        <v>83.55263157894737</v>
      </c>
      <c r="I20" t="n">
        <v>82.2987012987013</v>
      </c>
      <c r="J20" t="n">
        <v>81.42857142857143</v>
      </c>
      <c r="K20" t="n">
        <v>88.80645161290323</v>
      </c>
      <c r="L20" t="n">
        <v>89.86111111111111</v>
      </c>
      <c r="M20" t="n">
        <v>84.68918918918919</v>
      </c>
    </row>
    <row r="21">
      <c r="A21" t="n">
        <v>19</v>
      </c>
      <c r="B21" t="n">
        <v>80.33823529411765</v>
      </c>
      <c r="C21" t="n">
        <v>78.09375</v>
      </c>
      <c r="D21" t="n">
        <v>81.66037735849056</v>
      </c>
      <c r="E21" t="n">
        <v>88.74137931034483</v>
      </c>
      <c r="F21" t="n">
        <v>85.23999999999999</v>
      </c>
      <c r="G21" t="n">
        <v>89.59999999999999</v>
      </c>
      <c r="H21" t="n">
        <v>87.54117647058824</v>
      </c>
      <c r="I21" t="n">
        <v>86.55172413793103</v>
      </c>
      <c r="J21" t="n">
        <v>85.52631578947368</v>
      </c>
      <c r="K21" t="n">
        <v>93.63157894736842</v>
      </c>
      <c r="L21" t="n">
        <v>95.15909090909091</v>
      </c>
      <c r="M21" t="n">
        <v>89.55844155844156</v>
      </c>
    </row>
    <row r="22">
      <c r="A22" t="n">
        <v>20</v>
      </c>
      <c r="B22" t="n">
        <v>83.1044776119403</v>
      </c>
      <c r="C22" t="n">
        <v>82.23809523809524</v>
      </c>
      <c r="D22" t="n">
        <v>85.05882352941177</v>
      </c>
      <c r="E22" t="n">
        <v>90.82456140350877</v>
      </c>
      <c r="F22" t="n">
        <v>86.79729729729729</v>
      </c>
      <c r="G22" t="n">
        <v>92.53424657534246</v>
      </c>
      <c r="H22" t="n">
        <v>89.24096385542168</v>
      </c>
      <c r="I22" t="n">
        <v>87.55172413793103</v>
      </c>
      <c r="J22" t="n">
        <v>87.21428571428571</v>
      </c>
      <c r="K22" t="n">
        <v>94.26315789473684</v>
      </c>
      <c r="L22" t="n">
        <v>96.64102564102564</v>
      </c>
      <c r="M22" t="n">
        <v>91.72839506172839</v>
      </c>
    </row>
    <row r="23">
      <c r="A23" t="n">
        <v>21</v>
      </c>
      <c r="B23" t="n">
        <v>86.70149253731343</v>
      </c>
      <c r="C23" t="n">
        <v>85.85294117647059</v>
      </c>
      <c r="D23" t="n">
        <v>86.86792452830188</v>
      </c>
      <c r="E23" t="n">
        <v>94.30882352941177</v>
      </c>
      <c r="F23" t="n">
        <v>90.02631578947368</v>
      </c>
      <c r="G23" t="n">
        <v>93.50602409638554</v>
      </c>
      <c r="H23" t="n">
        <v>91.18390804597701</v>
      </c>
      <c r="I23" t="n">
        <v>90.27472527472527</v>
      </c>
      <c r="J23" t="n">
        <v>91.27631578947368</v>
      </c>
      <c r="K23" t="n">
        <v>95.61904761904762</v>
      </c>
      <c r="L23" t="n">
        <v>98.27272727272727</v>
      </c>
      <c r="M23" t="n">
        <v>94.39240506329114</v>
      </c>
    </row>
    <row r="24">
      <c r="A24" t="n">
        <v>22</v>
      </c>
      <c r="B24" t="n">
        <v>89.21739130434783</v>
      </c>
      <c r="C24" t="n">
        <v>88.22388059701493</v>
      </c>
      <c r="D24" t="n">
        <v>90.25454545454545</v>
      </c>
      <c r="E24" t="n">
        <v>95.85714285714286</v>
      </c>
      <c r="F24" t="n">
        <v>92.41095890410959</v>
      </c>
      <c r="G24" t="n">
        <v>93.75903614457832</v>
      </c>
      <c r="H24" t="n">
        <v>92.41758241758242</v>
      </c>
      <c r="I24" t="n">
        <v>91.98913043478261</v>
      </c>
      <c r="J24" t="n">
        <v>92.03947368421052</v>
      </c>
      <c r="K24" t="n">
        <v>96</v>
      </c>
      <c r="L24" t="n">
        <v>98.93478260869566</v>
      </c>
      <c r="M24" t="n">
        <v>95.42682926829268</v>
      </c>
    </row>
    <row r="25">
      <c r="A25" t="n">
        <v>23</v>
      </c>
      <c r="B25" t="n">
        <v>90.41025641025641</v>
      </c>
      <c r="C25" t="n">
        <v>90.03030303030303</v>
      </c>
      <c r="D25" t="n">
        <v>92.83333333333333</v>
      </c>
      <c r="E25" t="n">
        <v>96.52112676056338</v>
      </c>
      <c r="F25" t="n">
        <v>93.08</v>
      </c>
      <c r="G25" t="n">
        <v>94.10714285714286</v>
      </c>
      <c r="H25" t="n">
        <v>92.46666666666667</v>
      </c>
      <c r="I25" t="n">
        <v>93.08791208791209</v>
      </c>
      <c r="J25" t="n">
        <v>91.93506493506493</v>
      </c>
      <c r="K25" t="n">
        <v>97.26829268292683</v>
      </c>
      <c r="L25" t="n">
        <v>99.28260869565217</v>
      </c>
      <c r="M25" t="n">
        <v>97.08641975308642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