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96.55</v>
      </c>
      <c r="C2" t="n">
        <v>93.68531468531468</v>
      </c>
      <c r="D2" t="n">
        <v>95.38064516129032</v>
      </c>
      <c r="E2" t="n">
        <v>97.43150684931507</v>
      </c>
      <c r="F2" t="n">
        <v>97.88888888888889</v>
      </c>
      <c r="G2" t="n">
        <v>97.29166666666667</v>
      </c>
      <c r="H2" t="n">
        <v>97.54032258064517</v>
      </c>
      <c r="I2" t="n">
        <v>96.95555555555555</v>
      </c>
      <c r="J2" t="n">
        <v>98.46835443037975</v>
      </c>
      <c r="K2" t="n">
        <v>98.24375000000001</v>
      </c>
      <c r="L2" t="n">
        <v>98.23863636363636</v>
      </c>
      <c r="M2" t="n">
        <v>96.73885350318471</v>
      </c>
    </row>
    <row r="3">
      <c r="A3" t="n">
        <v>1</v>
      </c>
      <c r="B3" t="n">
        <v>97.68553459119497</v>
      </c>
      <c r="C3" t="n">
        <v>94.87412587412588</v>
      </c>
      <c r="D3" t="n">
        <v>96.5</v>
      </c>
      <c r="E3" t="n">
        <v>98.1917808219178</v>
      </c>
      <c r="F3" t="n">
        <v>98.5952380952381</v>
      </c>
      <c r="G3" t="n">
        <v>98.425</v>
      </c>
      <c r="H3" t="n">
        <v>98.41129032258064</v>
      </c>
      <c r="I3" t="n">
        <v>97.90441176470588</v>
      </c>
      <c r="J3" t="n">
        <v>98.93125000000001</v>
      </c>
      <c r="K3" t="n">
        <v>98.79113924050633</v>
      </c>
      <c r="L3" t="n">
        <v>98.91954022988506</v>
      </c>
      <c r="M3" t="n">
        <v>97.70886075949367</v>
      </c>
    </row>
    <row r="4">
      <c r="A4" t="n">
        <v>2</v>
      </c>
      <c r="B4" t="n">
        <v>98.1863354037267</v>
      </c>
      <c r="C4" t="n">
        <v>96.25174825174825</v>
      </c>
      <c r="D4" t="n">
        <v>97.44155844155844</v>
      </c>
      <c r="E4" t="n">
        <v>98.67123287671232</v>
      </c>
      <c r="F4" t="n">
        <v>98.976</v>
      </c>
      <c r="G4" t="n">
        <v>98.84873949579831</v>
      </c>
      <c r="H4" t="n">
        <v>98.87903225806451</v>
      </c>
      <c r="I4" t="n">
        <v>98.32352941176471</v>
      </c>
      <c r="J4" t="n">
        <v>99.34375</v>
      </c>
      <c r="K4" t="n">
        <v>99.23125</v>
      </c>
      <c r="L4" t="n">
        <v>99.35632183908046</v>
      </c>
      <c r="M4" t="n">
        <v>98.32484076433121</v>
      </c>
    </row>
    <row r="5">
      <c r="A5" t="n">
        <v>3</v>
      </c>
      <c r="B5" t="n">
        <v>98.44444444444444</v>
      </c>
      <c r="C5" t="n">
        <v>96.9375</v>
      </c>
      <c r="D5" t="n">
        <v>97.67096774193548</v>
      </c>
      <c r="E5" t="n">
        <v>99.04827586206896</v>
      </c>
      <c r="F5" t="n">
        <v>99.33333333333333</v>
      </c>
      <c r="G5" t="n">
        <v>99.175</v>
      </c>
      <c r="H5" t="n">
        <v>99.1774193548387</v>
      </c>
      <c r="I5" t="n">
        <v>98.25185185185185</v>
      </c>
      <c r="J5" t="n">
        <v>99.20754716981132</v>
      </c>
      <c r="K5" t="n">
        <v>99.39375</v>
      </c>
      <c r="L5" t="n">
        <v>99.44508670520231</v>
      </c>
      <c r="M5" t="n">
        <v>98.64331210191082</v>
      </c>
    </row>
    <row r="6">
      <c r="A6" t="n">
        <v>4</v>
      </c>
      <c r="B6" t="n">
        <v>98.99367088607595</v>
      </c>
      <c r="C6" t="n">
        <v>97.46808510638297</v>
      </c>
      <c r="D6" t="n">
        <v>98.26923076923077</v>
      </c>
      <c r="E6" t="n">
        <v>99.38620689655173</v>
      </c>
      <c r="F6" t="n">
        <v>99.512</v>
      </c>
      <c r="G6" t="n">
        <v>99.31932773109244</v>
      </c>
      <c r="H6" t="n">
        <v>99.5725806451613</v>
      </c>
      <c r="I6" t="n">
        <v>97.23529411764706</v>
      </c>
      <c r="J6" t="n">
        <v>97.76729559748428</v>
      </c>
      <c r="K6" t="n">
        <v>99.65625</v>
      </c>
      <c r="L6" t="n">
        <v>99.35632183908046</v>
      </c>
      <c r="M6" t="n">
        <v>98.96835443037975</v>
      </c>
    </row>
    <row r="7">
      <c r="A7" t="n">
        <v>5</v>
      </c>
      <c r="B7" t="n">
        <v>99.03144654088051</v>
      </c>
      <c r="C7" t="n">
        <v>97.68531468531468</v>
      </c>
      <c r="D7" t="n">
        <v>98.59868421052632</v>
      </c>
      <c r="E7" t="n">
        <v>99.47222222222223</v>
      </c>
      <c r="F7" t="n">
        <v>99.53658536585365</v>
      </c>
      <c r="G7" t="n">
        <v>99.32478632478633</v>
      </c>
      <c r="H7" t="n">
        <v>99.63414634146342</v>
      </c>
      <c r="I7" t="n">
        <v>96.66666666666667</v>
      </c>
      <c r="J7" t="n">
        <v>96.79113924050633</v>
      </c>
      <c r="K7" t="n">
        <v>99.79354838709678</v>
      </c>
      <c r="L7" t="n">
        <v>99.54705882352941</v>
      </c>
      <c r="M7" t="n">
        <v>99.13291139240506</v>
      </c>
    </row>
    <row r="8">
      <c r="A8" t="n">
        <v>6</v>
      </c>
      <c r="B8" t="n">
        <v>96.02777777777777</v>
      </c>
      <c r="C8" t="n">
        <v>94.58</v>
      </c>
      <c r="D8" t="n">
        <v>95.71739130434783</v>
      </c>
      <c r="E8" t="n">
        <v>96.96296296296296</v>
      </c>
      <c r="F8" t="n">
        <v>94.13333333333334</v>
      </c>
      <c r="G8" t="n">
        <v>96.23809523809524</v>
      </c>
      <c r="H8" t="n">
        <v>98.55555555555556</v>
      </c>
      <c r="I8" t="n">
        <v>90.37837837837837</v>
      </c>
      <c r="J8" t="n">
        <v>76.3</v>
      </c>
      <c r="K8" t="n">
        <v>97.86666666666666</v>
      </c>
      <c r="L8" t="n">
        <v>98.34782608695652</v>
      </c>
      <c r="M8" t="n">
        <v>97.22448979591837</v>
      </c>
    </row>
    <row r="9">
      <c r="A9" t="n">
        <v>7</v>
      </c>
      <c r="B9" t="n">
        <v>94.5</v>
      </c>
      <c r="C9" t="n">
        <v>93.14814814814815</v>
      </c>
      <c r="D9" t="n">
        <v>94.125</v>
      </c>
      <c r="E9" t="n">
        <v>94.87755102040816</v>
      </c>
      <c r="F9" t="n">
        <v>94.22448979591837</v>
      </c>
      <c r="G9" t="n">
        <v>93.46511627906976</v>
      </c>
      <c r="H9" t="n">
        <v>93.73076923076923</v>
      </c>
      <c r="I9" t="n">
        <v>88.41818181818182</v>
      </c>
      <c r="J9" t="n">
        <v>87.64444444444445</v>
      </c>
      <c r="K9" t="n">
        <v>95.03571428571429</v>
      </c>
      <c r="L9" t="n">
        <v>94.36486486486487</v>
      </c>
      <c r="M9" t="n">
        <v>93.58730158730158</v>
      </c>
    </row>
    <row r="10">
      <c r="A10" t="n">
        <v>8</v>
      </c>
      <c r="B10" t="n">
        <v>88.10891089108911</v>
      </c>
      <c r="C10" t="n">
        <v>86.2</v>
      </c>
      <c r="D10" t="n">
        <v>87.36974789915966</v>
      </c>
      <c r="E10" t="n">
        <v>87.0078125</v>
      </c>
      <c r="F10" t="n">
        <v>86.96190476190476</v>
      </c>
      <c r="G10" t="n">
        <v>86.01923076923077</v>
      </c>
      <c r="H10" t="n">
        <v>88.14432989690722</v>
      </c>
      <c r="I10" t="n">
        <v>84.07619047619048</v>
      </c>
      <c r="J10" t="n">
        <v>85.46666666666667</v>
      </c>
      <c r="K10" t="n">
        <v>86</v>
      </c>
      <c r="L10" t="n">
        <v>85.5448717948718</v>
      </c>
      <c r="M10" t="n">
        <v>85.32283464566929</v>
      </c>
    </row>
    <row r="11">
      <c r="A11" t="n">
        <v>9</v>
      </c>
      <c r="B11" t="n">
        <v>76.3013698630137</v>
      </c>
      <c r="C11" t="n">
        <v>72.19259259259259</v>
      </c>
      <c r="D11" t="n">
        <v>75.73026315789474</v>
      </c>
      <c r="E11" t="n">
        <v>75.35172413793103</v>
      </c>
      <c r="F11" t="n">
        <v>74.75409836065573</v>
      </c>
      <c r="G11" t="n">
        <v>74.94117647058823</v>
      </c>
      <c r="H11" t="n">
        <v>74.6829268292683</v>
      </c>
      <c r="I11" t="n">
        <v>73.04580152671755</v>
      </c>
      <c r="J11" t="n">
        <v>74.50649350649351</v>
      </c>
      <c r="K11" t="n">
        <v>74.32692307692308</v>
      </c>
      <c r="L11" t="n">
        <v>74.05202312138728</v>
      </c>
      <c r="M11" t="n">
        <v>73.70967741935483</v>
      </c>
    </row>
    <row r="12">
      <c r="A12" t="n">
        <v>10</v>
      </c>
      <c r="B12" t="n">
        <v>62.96078431372549</v>
      </c>
      <c r="C12" t="n">
        <v>59.8671875</v>
      </c>
      <c r="D12" t="n">
        <v>64.05228758169935</v>
      </c>
      <c r="E12" t="n">
        <v>65.71328671328671</v>
      </c>
      <c r="F12" t="n">
        <v>63.99173553719008</v>
      </c>
      <c r="G12" t="n">
        <v>65.36440677966101</v>
      </c>
      <c r="H12" t="n">
        <v>63.24166666666667</v>
      </c>
      <c r="I12" t="n">
        <v>63.52380952380953</v>
      </c>
      <c r="J12" t="n">
        <v>63.28476821192053</v>
      </c>
      <c r="K12" t="n">
        <v>64.43037974683544</v>
      </c>
      <c r="L12" t="n">
        <v>64.1264367816092</v>
      </c>
      <c r="M12" t="n">
        <v>61.19078947368421</v>
      </c>
    </row>
    <row r="13">
      <c r="A13" t="n">
        <v>11</v>
      </c>
      <c r="B13" t="n">
        <v>54.15833333333333</v>
      </c>
      <c r="C13" t="n">
        <v>53.64444444444445</v>
      </c>
      <c r="D13" t="n">
        <v>58.88095238095238</v>
      </c>
      <c r="E13" t="n">
        <v>59.97744360902256</v>
      </c>
      <c r="F13" t="n">
        <v>59.50442477876106</v>
      </c>
      <c r="G13" t="n">
        <v>60.48181818181818</v>
      </c>
      <c r="H13" t="n">
        <v>58.27927927927928</v>
      </c>
      <c r="I13" t="n">
        <v>58.35772357723577</v>
      </c>
      <c r="J13" t="n">
        <v>57.83098591549296</v>
      </c>
      <c r="K13" t="n">
        <v>58.42758620689655</v>
      </c>
      <c r="L13" t="n">
        <v>57.4472049689441</v>
      </c>
      <c r="M13" t="n">
        <v>54.10077519379845</v>
      </c>
    </row>
    <row r="14">
      <c r="A14" t="n">
        <v>12</v>
      </c>
      <c r="B14" t="n">
        <v>52.35526315789474</v>
      </c>
      <c r="C14" t="n">
        <v>52.63461538461539</v>
      </c>
      <c r="D14" t="n">
        <v>56.08256880733945</v>
      </c>
      <c r="E14" t="n">
        <v>58.31707317073171</v>
      </c>
      <c r="F14" t="n">
        <v>58.32323232323233</v>
      </c>
      <c r="G14" t="n">
        <v>58.72115384615385</v>
      </c>
      <c r="H14" t="n">
        <v>56.49514563106796</v>
      </c>
      <c r="I14" t="n">
        <v>58.5377358490566</v>
      </c>
      <c r="J14" t="n">
        <v>56.57723577235772</v>
      </c>
      <c r="K14" t="n">
        <v>56.640625</v>
      </c>
      <c r="L14" t="n">
        <v>55.42758620689655</v>
      </c>
      <c r="M14" t="n">
        <v>52.1764705882353</v>
      </c>
    </row>
    <row r="15">
      <c r="A15" t="n">
        <v>13</v>
      </c>
      <c r="B15" t="n">
        <v>52.421875</v>
      </c>
      <c r="C15" t="n">
        <v>51.73333333333333</v>
      </c>
      <c r="D15" t="n">
        <v>56.20408163265306</v>
      </c>
      <c r="E15" t="n">
        <v>60.05785123966942</v>
      </c>
      <c r="F15" t="n">
        <v>60.06060606060606</v>
      </c>
      <c r="G15" t="n">
        <v>58.90526315789474</v>
      </c>
      <c r="H15" t="n">
        <v>55.70114942528735</v>
      </c>
      <c r="I15" t="n">
        <v>59.91176470588236</v>
      </c>
      <c r="J15" t="n">
        <v>58.63392857142857</v>
      </c>
      <c r="K15" t="n">
        <v>57.9051724137931</v>
      </c>
      <c r="L15" t="n">
        <v>57.9140625</v>
      </c>
      <c r="M15" t="n">
        <v>51.875</v>
      </c>
    </row>
    <row r="16">
      <c r="A16" t="n">
        <v>14</v>
      </c>
      <c r="B16" t="n">
        <v>53.04477611940298</v>
      </c>
      <c r="C16" t="n">
        <v>54.75471698113208</v>
      </c>
      <c r="D16" t="n">
        <v>59.31683168316832</v>
      </c>
      <c r="E16" t="n">
        <v>62.59130434782609</v>
      </c>
      <c r="F16" t="n">
        <v>61.20952380952381</v>
      </c>
      <c r="G16" t="n">
        <v>60.32380952380952</v>
      </c>
      <c r="H16" t="n">
        <v>57.10526315789474</v>
      </c>
      <c r="I16" t="n">
        <v>60.64646464646464</v>
      </c>
      <c r="J16" t="n">
        <v>60.18803418803419</v>
      </c>
      <c r="K16" t="n">
        <v>59.15748031496063</v>
      </c>
      <c r="L16" t="n">
        <v>60.83802816901409</v>
      </c>
      <c r="M16" t="n">
        <v>53.70731707317074</v>
      </c>
    </row>
    <row r="17">
      <c r="A17" t="n">
        <v>15</v>
      </c>
      <c r="B17" t="n">
        <v>53.6</v>
      </c>
      <c r="C17" t="n">
        <v>57.14666666666667</v>
      </c>
      <c r="D17" t="n">
        <v>62.85714285714285</v>
      </c>
      <c r="E17" t="n">
        <v>64.71311475409836</v>
      </c>
      <c r="F17" t="n">
        <v>62.64</v>
      </c>
      <c r="G17" t="n">
        <v>62.83673469387755</v>
      </c>
      <c r="H17" t="n">
        <v>57.61458333333334</v>
      </c>
      <c r="I17" t="n">
        <v>61.80769230769231</v>
      </c>
      <c r="J17" t="n">
        <v>62.53658536585366</v>
      </c>
      <c r="K17" t="n">
        <v>62.1764705882353</v>
      </c>
      <c r="L17" t="n">
        <v>64.36129032258064</v>
      </c>
      <c r="M17" t="n">
        <v>57.83673469387755</v>
      </c>
    </row>
    <row r="18">
      <c r="A18" t="n">
        <v>16</v>
      </c>
      <c r="B18" t="n">
        <v>56.76842105263158</v>
      </c>
      <c r="C18" t="n">
        <v>60.68686868686869</v>
      </c>
      <c r="D18" t="n">
        <v>65.28125</v>
      </c>
      <c r="E18" t="n">
        <v>67.5390625</v>
      </c>
      <c r="F18" t="n">
        <v>67.84313725490196</v>
      </c>
      <c r="G18" t="n">
        <v>63.74774774774774</v>
      </c>
      <c r="H18" t="n">
        <v>60.51515151515152</v>
      </c>
      <c r="I18" t="n">
        <v>64.14285714285714</v>
      </c>
      <c r="J18" t="n">
        <v>65.57692307692308</v>
      </c>
      <c r="K18" t="n">
        <v>67.13013698630137</v>
      </c>
      <c r="L18" t="n">
        <v>69.06748466257669</v>
      </c>
      <c r="M18" t="n">
        <v>59.49586776859504</v>
      </c>
    </row>
    <row r="19">
      <c r="A19" t="n">
        <v>17</v>
      </c>
      <c r="B19" t="n">
        <v>60.56910569105691</v>
      </c>
      <c r="C19" t="n">
        <v>63.63636363636363</v>
      </c>
      <c r="D19" t="n">
        <v>69.38686131386861</v>
      </c>
      <c r="E19" t="n">
        <v>70.88721804511279</v>
      </c>
      <c r="F19" t="n">
        <v>71.60176991150442</v>
      </c>
      <c r="G19" t="n">
        <v>69.45132743362832</v>
      </c>
      <c r="H19" t="n">
        <v>65.98245614035088</v>
      </c>
      <c r="I19" t="n">
        <v>65.74782608695652</v>
      </c>
      <c r="J19" t="n">
        <v>70.34931506849315</v>
      </c>
      <c r="K19" t="n">
        <v>73.38064516129032</v>
      </c>
      <c r="L19" t="n">
        <v>74.71686746987952</v>
      </c>
      <c r="M19" t="n">
        <v>65.50724637681159</v>
      </c>
    </row>
    <row r="20">
      <c r="A20" t="n">
        <v>18</v>
      </c>
      <c r="B20" t="n">
        <v>66.52317880794702</v>
      </c>
      <c r="C20" t="n">
        <v>69.14393939393939</v>
      </c>
      <c r="D20" t="n">
        <v>74.79333333333334</v>
      </c>
      <c r="E20" t="n">
        <v>78.98581560283688</v>
      </c>
      <c r="F20" t="n">
        <v>78.34453781512605</v>
      </c>
      <c r="G20" t="n">
        <v>75.91379310344827</v>
      </c>
      <c r="H20" t="n">
        <v>71.85365853658537</v>
      </c>
      <c r="I20" t="n">
        <v>72.42635658914729</v>
      </c>
      <c r="J20" t="n">
        <v>77.27631578947368</v>
      </c>
      <c r="K20" t="n">
        <v>81.59354838709677</v>
      </c>
      <c r="L20" t="n">
        <v>82.75</v>
      </c>
      <c r="M20" t="n">
        <v>72.45637583892618</v>
      </c>
    </row>
    <row r="21">
      <c r="A21" t="n">
        <v>19</v>
      </c>
      <c r="B21" t="n">
        <v>73.84999999999999</v>
      </c>
      <c r="C21" t="n">
        <v>75.14788732394366</v>
      </c>
      <c r="D21" t="n">
        <v>81.32692307692308</v>
      </c>
      <c r="E21" t="n">
        <v>85.26712328767124</v>
      </c>
      <c r="F21" t="n">
        <v>85.1984126984127</v>
      </c>
      <c r="G21" t="n">
        <v>82.825</v>
      </c>
      <c r="H21" t="n">
        <v>80.31451612903226</v>
      </c>
      <c r="I21" t="n">
        <v>81.08088235294117</v>
      </c>
      <c r="J21" t="n">
        <v>84.0377358490566</v>
      </c>
      <c r="K21" t="n">
        <v>86.75624999999999</v>
      </c>
      <c r="L21" t="n">
        <v>88.04571428571428</v>
      </c>
      <c r="M21" t="n">
        <v>79.79617834394904</v>
      </c>
    </row>
    <row r="22">
      <c r="A22" t="n">
        <v>20</v>
      </c>
      <c r="B22" t="n">
        <v>80.7888198757764</v>
      </c>
      <c r="C22" t="n">
        <v>80.99295774647888</v>
      </c>
      <c r="D22" t="n">
        <v>85.61290322580645</v>
      </c>
      <c r="E22" t="n">
        <v>88.65753424657534</v>
      </c>
      <c r="F22" t="n">
        <v>89.75396825396825</v>
      </c>
      <c r="G22" t="n">
        <v>87.88333333333334</v>
      </c>
      <c r="H22" t="n">
        <v>85.87096774193549</v>
      </c>
      <c r="I22" t="n">
        <v>86.00740740740741</v>
      </c>
      <c r="J22" t="n">
        <v>88.77987421383648</v>
      </c>
      <c r="K22" t="n">
        <v>90.6125</v>
      </c>
      <c r="L22" t="n">
        <v>91.69142857142857</v>
      </c>
      <c r="M22" t="n">
        <v>85.24203821656052</v>
      </c>
    </row>
    <row r="23">
      <c r="A23" t="n">
        <v>21</v>
      </c>
      <c r="B23" t="n">
        <v>86.86792452830188</v>
      </c>
      <c r="C23" t="n">
        <v>85.13986013986013</v>
      </c>
      <c r="D23" t="n">
        <v>89.03896103896103</v>
      </c>
      <c r="E23" t="n">
        <v>91.90344827586208</v>
      </c>
      <c r="F23" t="n">
        <v>92.70161290322581</v>
      </c>
      <c r="G23" t="n">
        <v>91.60833333333333</v>
      </c>
      <c r="H23" t="n">
        <v>90.61290322580645</v>
      </c>
      <c r="I23" t="n">
        <v>90.06617647058823</v>
      </c>
      <c r="J23" t="n">
        <v>92.25</v>
      </c>
      <c r="K23" t="n">
        <v>93.47169811320755</v>
      </c>
      <c r="L23" t="n">
        <v>94.02298850574712</v>
      </c>
      <c r="M23" t="n">
        <v>89.61290322580645</v>
      </c>
    </row>
    <row r="24">
      <c r="A24" t="n">
        <v>22</v>
      </c>
      <c r="B24" t="n">
        <v>90.95625</v>
      </c>
      <c r="C24" t="n">
        <v>88.6056338028169</v>
      </c>
      <c r="D24" t="n">
        <v>91.74358974358974</v>
      </c>
      <c r="E24" t="n">
        <v>94.24137931034483</v>
      </c>
      <c r="F24" t="n">
        <v>94.64</v>
      </c>
      <c r="G24" t="n">
        <v>94.30833333333334</v>
      </c>
      <c r="H24" t="n">
        <v>93.96774193548387</v>
      </c>
      <c r="I24" t="n">
        <v>93.07352941176471</v>
      </c>
      <c r="J24" t="n">
        <v>95.33750000000001</v>
      </c>
      <c r="K24" t="n">
        <v>95.625</v>
      </c>
      <c r="L24" t="n">
        <v>95.94219653179191</v>
      </c>
      <c r="M24" t="n">
        <v>93.1474358974359</v>
      </c>
    </row>
    <row r="25">
      <c r="A25" t="n">
        <v>23</v>
      </c>
      <c r="B25" t="n">
        <v>94.30434782608695</v>
      </c>
      <c r="C25" t="n">
        <v>91.65734265734265</v>
      </c>
      <c r="D25" t="n">
        <v>94.02580645161291</v>
      </c>
      <c r="E25" t="n">
        <v>96.49655172413793</v>
      </c>
      <c r="F25" t="n">
        <v>96.768</v>
      </c>
      <c r="G25" t="n">
        <v>96.11666666666666</v>
      </c>
      <c r="H25" t="n">
        <v>96.04838709677419</v>
      </c>
      <c r="I25" t="n">
        <v>95.16176470588235</v>
      </c>
      <c r="J25" t="n">
        <v>97.5625</v>
      </c>
      <c r="K25" t="n">
        <v>97.22499999999999</v>
      </c>
      <c r="L25" t="n">
        <v>97.38068181818181</v>
      </c>
      <c r="M25" t="n">
        <v>95.30769230769231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2024-11-26T23:37:53Z</dcterms:created>
  <dcterms:modified xmlns:dcterms="http://purl.org/dc/terms/" xmlns:xsi="http://www.w3.org/2001/XMLSchema-instance" xsi:type="dcterms:W3CDTF">2024-11-26T23:37:53Z</dcterms:modified>
</cp:coreProperties>
</file>