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87.42156862745098</v>
      </c>
      <c r="C2" t="n">
        <v>85.58762886597938</v>
      </c>
      <c r="D2" t="n">
        <v>87.63809523809523</v>
      </c>
      <c r="E2" t="n">
        <v>90.88118811881188</v>
      </c>
      <c r="F2" t="n">
        <v>92.48421052631579</v>
      </c>
      <c r="G2" t="n">
        <v>92.93333333333334</v>
      </c>
      <c r="H2" t="n">
        <v>92.04838709677419</v>
      </c>
      <c r="I2" t="n">
        <v>92.18333333333334</v>
      </c>
      <c r="J2" t="n">
        <v>92.30232558139535</v>
      </c>
      <c r="K2" t="n">
        <v>94.47191011235955</v>
      </c>
      <c r="L2" t="n">
        <v>91.95876288659794</v>
      </c>
      <c r="M2" t="n">
        <v>88.54629629629629</v>
      </c>
    </row>
    <row r="3">
      <c r="A3" t="n">
        <v>1</v>
      </c>
      <c r="B3" t="n">
        <v>87.92523364485982</v>
      </c>
      <c r="C3" t="n">
        <v>86.66666666666667</v>
      </c>
      <c r="D3" t="n">
        <v>89.77669902912622</v>
      </c>
      <c r="E3" t="n">
        <v>90.90384615384616</v>
      </c>
      <c r="F3" t="n">
        <v>93.76842105263158</v>
      </c>
      <c r="G3" t="n">
        <v>93.81666666666666</v>
      </c>
      <c r="H3" t="n">
        <v>93.75806451612904</v>
      </c>
      <c r="I3" t="n">
        <v>93.39344262295081</v>
      </c>
      <c r="J3" t="n">
        <v>93.90697674418605</v>
      </c>
      <c r="K3" t="n">
        <v>94.98901098901099</v>
      </c>
      <c r="L3" t="n">
        <v>92.23999999999999</v>
      </c>
      <c r="M3" t="n">
        <v>90.42592592592592</v>
      </c>
    </row>
    <row r="4">
      <c r="A4" t="n">
        <v>2</v>
      </c>
      <c r="B4" t="n">
        <v>89.51376146788991</v>
      </c>
      <c r="C4" t="n">
        <v>88.34693877551021</v>
      </c>
      <c r="D4" t="n">
        <v>89.92307692307692</v>
      </c>
      <c r="E4" t="n">
        <v>91.34905660377359</v>
      </c>
      <c r="F4" t="n">
        <v>95.12765957446808</v>
      </c>
      <c r="G4" t="n">
        <v>94.93333333333334</v>
      </c>
      <c r="H4" t="n">
        <v>94.6774193548387</v>
      </c>
      <c r="I4" t="n">
        <v>94.55737704918033</v>
      </c>
      <c r="J4" t="n">
        <v>95.18604651162791</v>
      </c>
      <c r="K4" t="n">
        <v>95.92391304347827</v>
      </c>
      <c r="L4" t="n">
        <v>93.24509803921569</v>
      </c>
      <c r="M4" t="n">
        <v>91.93396226415095</v>
      </c>
    </row>
    <row r="5">
      <c r="A5" t="n">
        <v>3</v>
      </c>
      <c r="B5" t="n">
        <v>90.8411214953271</v>
      </c>
      <c r="C5" t="n">
        <v>89.21428571428571</v>
      </c>
      <c r="D5" t="n">
        <v>91.76470588235294</v>
      </c>
      <c r="E5" t="n">
        <v>92.05660377358491</v>
      </c>
      <c r="F5" t="n">
        <v>94.98947368421052</v>
      </c>
      <c r="G5" t="n">
        <v>96.11666666666666</v>
      </c>
      <c r="H5" t="n">
        <v>95.96774193548387</v>
      </c>
      <c r="I5" t="n">
        <v>95.60655737704919</v>
      </c>
      <c r="J5" t="n">
        <v>95.87209302325581</v>
      </c>
      <c r="K5" t="n">
        <v>97.05494505494505</v>
      </c>
      <c r="L5" t="n">
        <v>94.43000000000001</v>
      </c>
      <c r="M5" t="n">
        <v>92.64814814814815</v>
      </c>
    </row>
    <row r="6">
      <c r="A6" t="n">
        <v>4</v>
      </c>
      <c r="B6" t="n">
        <v>91.75925925925925</v>
      </c>
      <c r="C6" t="n">
        <v>89.77</v>
      </c>
      <c r="D6" t="n">
        <v>91.92380952380952</v>
      </c>
      <c r="E6" t="n">
        <v>93.64</v>
      </c>
      <c r="F6" t="n">
        <v>95.6421052631579</v>
      </c>
      <c r="G6" t="n">
        <v>96.2</v>
      </c>
      <c r="H6" t="n">
        <v>96.5</v>
      </c>
      <c r="I6" t="n">
        <v>96.55737704918033</v>
      </c>
      <c r="J6" t="n">
        <v>96.74418604651163</v>
      </c>
      <c r="K6" t="n">
        <v>97.34065934065934</v>
      </c>
      <c r="L6" t="n">
        <v>94.75</v>
      </c>
      <c r="M6" t="n">
        <v>93.81308411214954</v>
      </c>
    </row>
    <row r="7">
      <c r="A7" t="n">
        <v>5</v>
      </c>
      <c r="B7" t="n">
        <v>92.50458715596331</v>
      </c>
      <c r="C7" t="n">
        <v>91.11224489795919</v>
      </c>
      <c r="D7" t="n">
        <v>92.24761904761905</v>
      </c>
      <c r="E7" t="n">
        <v>93.8</v>
      </c>
      <c r="F7" t="n">
        <v>95.97894736842105</v>
      </c>
      <c r="G7" t="n">
        <v>96.66666666666667</v>
      </c>
      <c r="H7" t="n">
        <v>96.62903225806451</v>
      </c>
      <c r="I7" t="n">
        <v>96.77049180327869</v>
      </c>
      <c r="J7" t="n">
        <v>97.58139534883721</v>
      </c>
      <c r="K7" t="n">
        <v>97.45054945054945</v>
      </c>
      <c r="L7" t="n">
        <v>96</v>
      </c>
      <c r="M7" t="n">
        <v>93.18181818181819</v>
      </c>
    </row>
    <row r="8">
      <c r="A8" t="n">
        <v>6</v>
      </c>
      <c r="B8" t="n">
        <v>91.76388888888889</v>
      </c>
      <c r="C8" t="n">
        <v>90.88888888888889</v>
      </c>
      <c r="D8" t="n">
        <v>92.65277777777777</v>
      </c>
      <c r="E8" t="n">
        <v>92.32857142857142</v>
      </c>
      <c r="F8" t="n">
        <v>93.39285714285714</v>
      </c>
      <c r="G8" t="n">
        <v>95.4390243902439</v>
      </c>
      <c r="H8" t="n">
        <v>95.28947368421052</v>
      </c>
      <c r="I8" t="n">
        <v>96.55555555555556</v>
      </c>
      <c r="J8" t="n">
        <v>97.31481481481481</v>
      </c>
      <c r="K8" t="n">
        <v>94.51020408163265</v>
      </c>
      <c r="L8" t="n">
        <v>92.3921568627451</v>
      </c>
      <c r="M8" t="n">
        <v>91.78461538461538</v>
      </c>
    </row>
    <row r="9">
      <c r="A9" t="n">
        <v>7</v>
      </c>
      <c r="B9" t="n">
        <v>89.15584415584415</v>
      </c>
      <c r="C9" t="n">
        <v>89.64788732394366</v>
      </c>
      <c r="D9" t="n">
        <v>90.45945945945945</v>
      </c>
      <c r="E9" t="n">
        <v>91.54166666666667</v>
      </c>
      <c r="F9" t="n">
        <v>93.2909090909091</v>
      </c>
      <c r="G9" t="n">
        <v>93.51219512195122</v>
      </c>
      <c r="H9" t="n">
        <v>93.44117647058823</v>
      </c>
      <c r="I9" t="n">
        <v>95.7</v>
      </c>
      <c r="J9" t="n">
        <v>95.47058823529412</v>
      </c>
      <c r="K9" t="n">
        <v>94.35294117647059</v>
      </c>
      <c r="L9" t="n">
        <v>91.6774193548387</v>
      </c>
      <c r="M9" t="n">
        <v>89.95833333333333</v>
      </c>
    </row>
    <row r="10">
      <c r="A10" t="n">
        <v>8</v>
      </c>
      <c r="B10" t="n">
        <v>85.31645569620254</v>
      </c>
      <c r="C10" t="n">
        <v>83.91666666666667</v>
      </c>
      <c r="D10" t="n">
        <v>85.42222222222222</v>
      </c>
      <c r="E10" t="n">
        <v>84.53</v>
      </c>
      <c r="F10" t="n">
        <v>87.77011494252874</v>
      </c>
      <c r="G10" t="n">
        <v>87.43396226415095</v>
      </c>
      <c r="H10" t="n">
        <v>89.03636363636363</v>
      </c>
      <c r="I10" t="n">
        <v>87.45454545454545</v>
      </c>
      <c r="J10" t="n">
        <v>89</v>
      </c>
      <c r="K10" t="n">
        <v>87.71428571428571</v>
      </c>
      <c r="L10" t="n">
        <v>85.21739130434783</v>
      </c>
      <c r="M10" t="n">
        <v>85.26373626373626</v>
      </c>
    </row>
    <row r="11">
      <c r="A11" t="n">
        <v>9</v>
      </c>
      <c r="B11" t="n">
        <v>76.65346534653466</v>
      </c>
      <c r="C11" t="n">
        <v>71.85869565217391</v>
      </c>
      <c r="D11" t="n">
        <v>74.96039603960396</v>
      </c>
      <c r="E11" t="n">
        <v>74.28571428571429</v>
      </c>
      <c r="F11" t="n">
        <v>76.76086956521739</v>
      </c>
      <c r="G11" t="n">
        <v>77.14285714285714</v>
      </c>
      <c r="H11" t="n">
        <v>76.87096774193549</v>
      </c>
      <c r="I11" t="n">
        <v>76.21311475409836</v>
      </c>
      <c r="J11" t="n">
        <v>77.21428571428571</v>
      </c>
      <c r="K11" t="n">
        <v>77.98863636363636</v>
      </c>
      <c r="L11" t="n">
        <v>75.20212765957447</v>
      </c>
      <c r="M11" t="n">
        <v>75.30927835051547</v>
      </c>
    </row>
    <row r="12">
      <c r="A12" t="n">
        <v>10</v>
      </c>
      <c r="B12" t="n">
        <v>65.8695652173913</v>
      </c>
      <c r="C12" t="n">
        <v>59.79761904761905</v>
      </c>
      <c r="D12" t="n">
        <v>65.65625</v>
      </c>
      <c r="E12" t="n">
        <v>66.85263157894737</v>
      </c>
      <c r="F12" t="n">
        <v>68.63636363636364</v>
      </c>
      <c r="G12" t="n">
        <v>71.08620689655173</v>
      </c>
      <c r="H12" t="n">
        <v>67.55932203389831</v>
      </c>
      <c r="I12" t="n">
        <v>68.05</v>
      </c>
      <c r="J12" t="n">
        <v>67.75581395348837</v>
      </c>
      <c r="K12" t="n">
        <v>68.23255813953489</v>
      </c>
      <c r="L12" t="n">
        <v>67.93258426966293</v>
      </c>
      <c r="M12" t="n">
        <v>65.5934065934066</v>
      </c>
    </row>
    <row r="13">
      <c r="A13" t="n">
        <v>11</v>
      </c>
      <c r="B13" t="n">
        <v>57.02409638554217</v>
      </c>
      <c r="C13" t="n">
        <v>54.203125</v>
      </c>
      <c r="D13" t="n">
        <v>59.18604651162791</v>
      </c>
      <c r="E13" t="n">
        <v>63.68131868131868</v>
      </c>
      <c r="F13" t="n">
        <v>67.01190476190476</v>
      </c>
      <c r="G13" t="n">
        <v>68.58928571428571</v>
      </c>
      <c r="H13" t="n">
        <v>64.23636363636363</v>
      </c>
      <c r="I13" t="n">
        <v>62.18181818181818</v>
      </c>
      <c r="J13" t="n">
        <v>63.33333333333334</v>
      </c>
      <c r="K13" t="n">
        <v>64.23170731707317</v>
      </c>
      <c r="L13" t="n">
        <v>61.89655172413793</v>
      </c>
      <c r="M13" t="n">
        <v>57.91358024691358</v>
      </c>
    </row>
    <row r="14">
      <c r="A14" t="n">
        <v>12</v>
      </c>
      <c r="B14" t="n">
        <v>54.578125</v>
      </c>
      <c r="C14" t="n">
        <v>51.37209302325581</v>
      </c>
      <c r="D14" t="n">
        <v>58.15384615384615</v>
      </c>
      <c r="E14" t="n">
        <v>63.39772727272727</v>
      </c>
      <c r="F14" t="n">
        <v>67.21250000000001</v>
      </c>
      <c r="G14" t="n">
        <v>67.55357142857143</v>
      </c>
      <c r="H14" t="n">
        <v>62.83333333333334</v>
      </c>
      <c r="I14" t="n">
        <v>62.55555555555556</v>
      </c>
      <c r="J14" t="n">
        <v>61.53846153846154</v>
      </c>
      <c r="K14" t="n">
        <v>61.7375</v>
      </c>
      <c r="L14" t="n">
        <v>59.42857142857143</v>
      </c>
      <c r="M14" t="n">
        <v>55.72307692307692</v>
      </c>
    </row>
    <row r="15">
      <c r="A15" t="n">
        <v>13</v>
      </c>
      <c r="B15" t="n">
        <v>54.74576271186441</v>
      </c>
      <c r="C15" t="n">
        <v>51.10714285714285</v>
      </c>
      <c r="D15" t="n">
        <v>58.87096774193548</v>
      </c>
      <c r="E15" t="n">
        <v>64.38823529411765</v>
      </c>
      <c r="F15" t="n">
        <v>68.39285714285714</v>
      </c>
      <c r="G15" t="n">
        <v>68.88461538461539</v>
      </c>
      <c r="H15" t="n">
        <v>63.71929824561403</v>
      </c>
      <c r="I15" t="n">
        <v>62.7719298245614</v>
      </c>
      <c r="J15" t="n">
        <v>62.08</v>
      </c>
      <c r="K15" t="n">
        <v>63.08974358974359</v>
      </c>
      <c r="L15" t="n">
        <v>60.1358024691358</v>
      </c>
      <c r="M15" t="n">
        <v>55.19047619047619</v>
      </c>
    </row>
    <row r="16">
      <c r="A16" t="n">
        <v>14</v>
      </c>
      <c r="B16" t="n">
        <v>54.43333333333333</v>
      </c>
      <c r="C16" t="n">
        <v>53.16216216216216</v>
      </c>
      <c r="D16" t="n">
        <v>59.18461538461538</v>
      </c>
      <c r="E16" t="n">
        <v>65.9080459770115</v>
      </c>
      <c r="F16" t="n">
        <v>66.03488372093024</v>
      </c>
      <c r="G16" t="n">
        <v>67.91228070175438</v>
      </c>
      <c r="H16" t="n">
        <v>64.03508771929825</v>
      </c>
      <c r="I16" t="n">
        <v>64.76923076923077</v>
      </c>
      <c r="J16" t="n">
        <v>64.12328767123287</v>
      </c>
      <c r="K16" t="n">
        <v>64.54320987654322</v>
      </c>
      <c r="L16" t="n">
        <v>61.47191011235955</v>
      </c>
      <c r="M16" t="n">
        <v>56.34285714285714</v>
      </c>
    </row>
    <row r="17">
      <c r="A17" t="n">
        <v>15</v>
      </c>
      <c r="B17" t="n">
        <v>56.40579710144927</v>
      </c>
      <c r="C17" t="n">
        <v>55.42622950819672</v>
      </c>
      <c r="D17" t="n">
        <v>60.61538461538461</v>
      </c>
      <c r="E17" t="n">
        <v>67.17441860465117</v>
      </c>
      <c r="F17" t="n">
        <v>68.90123456790124</v>
      </c>
      <c r="G17" t="n">
        <v>69.20370370370371</v>
      </c>
      <c r="H17" t="n">
        <v>65.33333333333333</v>
      </c>
      <c r="I17" t="n">
        <v>64.96296296296296</v>
      </c>
      <c r="J17" t="n">
        <v>65.09999999999999</v>
      </c>
      <c r="K17" t="n">
        <v>67.10588235294118</v>
      </c>
      <c r="L17" t="n">
        <v>66.42528735632185</v>
      </c>
      <c r="M17" t="n">
        <v>59.84810126582278</v>
      </c>
    </row>
    <row r="18">
      <c r="A18" t="n">
        <v>16</v>
      </c>
      <c r="B18" t="n">
        <v>60.43478260869565</v>
      </c>
      <c r="C18" t="n">
        <v>57.49275362318841</v>
      </c>
      <c r="D18" t="n">
        <v>65.02352941176471</v>
      </c>
      <c r="E18" t="n">
        <v>68.90697674418605</v>
      </c>
      <c r="F18" t="n">
        <v>70.21951219512195</v>
      </c>
      <c r="G18" t="n">
        <v>70.73584905660377</v>
      </c>
      <c r="H18" t="n">
        <v>67.88888888888889</v>
      </c>
      <c r="I18" t="n">
        <v>67.12727272727273</v>
      </c>
      <c r="J18" t="n">
        <v>67.71052631578948</v>
      </c>
      <c r="K18" t="n">
        <v>70.97619047619048</v>
      </c>
      <c r="L18" t="n">
        <v>70.75555555555556</v>
      </c>
      <c r="M18" t="n">
        <v>64.46913580246914</v>
      </c>
    </row>
    <row r="19">
      <c r="A19" t="n">
        <v>17</v>
      </c>
      <c r="B19" t="n">
        <v>63.2093023255814</v>
      </c>
      <c r="C19" t="n">
        <v>62.6578947368421</v>
      </c>
      <c r="D19" t="n">
        <v>67.95833333333333</v>
      </c>
      <c r="E19" t="n">
        <v>72.9375</v>
      </c>
      <c r="F19" t="n">
        <v>73.4578313253012</v>
      </c>
      <c r="G19" t="n">
        <v>73.72727272727273</v>
      </c>
      <c r="H19" t="n">
        <v>73.67857142857143</v>
      </c>
      <c r="I19" t="n">
        <v>70.37931034482759</v>
      </c>
      <c r="J19" t="n">
        <v>72.28395061728395</v>
      </c>
      <c r="K19" t="n">
        <v>75.12222222222222</v>
      </c>
      <c r="L19" t="n">
        <v>75.14606741573034</v>
      </c>
      <c r="M19" t="n">
        <v>67.40000000000001</v>
      </c>
    </row>
    <row r="20">
      <c r="A20" t="n">
        <v>18</v>
      </c>
      <c r="B20" t="n">
        <v>69.45263157894736</v>
      </c>
      <c r="C20" t="n">
        <v>67.53409090909091</v>
      </c>
      <c r="D20" t="n">
        <v>74.80208333333333</v>
      </c>
      <c r="E20" t="n">
        <v>76.76530612244898</v>
      </c>
      <c r="F20" t="n">
        <v>77.84946236559139</v>
      </c>
      <c r="G20" t="n">
        <v>78.36363636363636</v>
      </c>
      <c r="H20" t="n">
        <v>77.22033898305085</v>
      </c>
      <c r="I20" t="n">
        <v>76.37288135593221</v>
      </c>
      <c r="J20" t="n">
        <v>77.63095238095238</v>
      </c>
      <c r="K20" t="n">
        <v>80.04444444444445</v>
      </c>
      <c r="L20" t="n">
        <v>79.76344086021506</v>
      </c>
      <c r="M20" t="n">
        <v>71.53921568627452</v>
      </c>
    </row>
    <row r="21">
      <c r="A21" t="n">
        <v>19</v>
      </c>
      <c r="B21" t="n">
        <v>74.44329896907216</v>
      </c>
      <c r="C21" t="n">
        <v>73.61458333333333</v>
      </c>
      <c r="D21" t="n">
        <v>77.56603773584905</v>
      </c>
      <c r="E21" t="n">
        <v>81.85148514851485</v>
      </c>
      <c r="F21" t="n">
        <v>82.21505376344086</v>
      </c>
      <c r="G21" t="n">
        <v>82.25</v>
      </c>
      <c r="H21" t="n">
        <v>82.16129032258064</v>
      </c>
      <c r="I21" t="n">
        <v>80.26229508196721</v>
      </c>
      <c r="J21" t="n">
        <v>81.91764705882353</v>
      </c>
      <c r="K21" t="n">
        <v>84.46666666666667</v>
      </c>
      <c r="L21" t="n">
        <v>81.42424242424242</v>
      </c>
      <c r="M21" t="n">
        <v>75.79439252336448</v>
      </c>
    </row>
    <row r="22">
      <c r="A22" t="n">
        <v>20</v>
      </c>
      <c r="B22" t="n">
        <v>76.61538461538461</v>
      </c>
      <c r="C22" t="n">
        <v>75.60204081632654</v>
      </c>
      <c r="D22" t="n">
        <v>80.38679245283019</v>
      </c>
      <c r="E22" t="n">
        <v>84.56862745098039</v>
      </c>
      <c r="F22" t="n">
        <v>85.75268817204301</v>
      </c>
      <c r="G22" t="n">
        <v>84.56666666666666</v>
      </c>
      <c r="H22" t="n">
        <v>85.14516129032258</v>
      </c>
      <c r="I22" t="n">
        <v>83.36065573770492</v>
      </c>
      <c r="J22" t="n">
        <v>84.96470588235294</v>
      </c>
      <c r="K22" t="n">
        <v>86.8314606741573</v>
      </c>
      <c r="L22" t="n">
        <v>85.05154639175258</v>
      </c>
      <c r="M22" t="n">
        <v>79.36448598130841</v>
      </c>
    </row>
    <row r="23">
      <c r="A23" t="n">
        <v>21</v>
      </c>
      <c r="B23" t="n">
        <v>79.14953271028037</v>
      </c>
      <c r="C23" t="n">
        <v>78.59183673469387</v>
      </c>
      <c r="D23" t="n">
        <v>82.93269230769231</v>
      </c>
      <c r="E23" t="n">
        <v>86.38613861386139</v>
      </c>
      <c r="F23" t="n">
        <v>88.3225806451613</v>
      </c>
      <c r="G23" t="n">
        <v>87.45</v>
      </c>
      <c r="H23" t="n">
        <v>87.25806451612904</v>
      </c>
      <c r="I23" t="n">
        <v>86.57377049180327</v>
      </c>
      <c r="J23" t="n">
        <v>87.11627906976744</v>
      </c>
      <c r="K23" t="n">
        <v>89.39560439560439</v>
      </c>
      <c r="L23" t="n">
        <v>86.83673469387755</v>
      </c>
      <c r="M23" t="n">
        <v>81.52727272727273</v>
      </c>
    </row>
    <row r="24">
      <c r="A24" t="n">
        <v>22</v>
      </c>
      <c r="B24" t="n">
        <v>81.78301886792453</v>
      </c>
      <c r="C24" t="n">
        <v>81.14285714285714</v>
      </c>
      <c r="D24" t="n">
        <v>84.59433962264151</v>
      </c>
      <c r="E24" t="n">
        <v>87.68269230769231</v>
      </c>
      <c r="F24" t="n">
        <v>90.72826086956522</v>
      </c>
      <c r="G24" t="n">
        <v>89.90000000000001</v>
      </c>
      <c r="H24" t="n">
        <v>89.20967741935483</v>
      </c>
      <c r="I24" t="n">
        <v>89</v>
      </c>
      <c r="J24" t="n">
        <v>88.67441860465117</v>
      </c>
      <c r="K24" t="n">
        <v>90.92222222222222</v>
      </c>
      <c r="L24" t="n">
        <v>88.41414141414141</v>
      </c>
      <c r="M24" t="n">
        <v>84.12612612612612</v>
      </c>
    </row>
    <row r="25">
      <c r="A25" t="n">
        <v>23</v>
      </c>
      <c r="B25" t="n">
        <v>84.15094339622641</v>
      </c>
      <c r="C25" t="n">
        <v>82.91919191919192</v>
      </c>
      <c r="D25" t="n">
        <v>86.38679245283019</v>
      </c>
      <c r="E25" t="n">
        <v>89.2621359223301</v>
      </c>
      <c r="F25" t="n">
        <v>91.62765957446808</v>
      </c>
      <c r="G25" t="n">
        <v>91.09999999999999</v>
      </c>
      <c r="H25" t="n">
        <v>90.62903225806451</v>
      </c>
      <c r="I25" t="n">
        <v>90.19672131147541</v>
      </c>
      <c r="J25" t="n">
        <v>91.12790697674419</v>
      </c>
      <c r="K25" t="n">
        <v>92.18478260869566</v>
      </c>
      <c r="L25" t="n">
        <v>90.9278350515464</v>
      </c>
      <c r="M25" t="n">
        <v>86.50458715596331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2024-11-26T23:37:53Z</dcterms:created>
  <dcterms:modified xmlns:dcterms="http://purl.org/dc/terms/" xmlns:xsi="http://www.w3.org/2001/XMLSchema-instance" xsi:type="dcterms:W3CDTF">2024-11-26T23:37:53Z</dcterms:modified>
</cp:coreProperties>
</file>