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95.2516129032258</v>
      </c>
      <c r="C2" t="n">
        <v>95.12765957446808</v>
      </c>
      <c r="D2" t="n">
        <v>95.05194805194805</v>
      </c>
      <c r="E2" t="n">
        <v>96.59090909090909</v>
      </c>
      <c r="F2" t="n">
        <v>97.41935483870968</v>
      </c>
      <c r="G2" t="n">
        <v>96.41111111111111</v>
      </c>
      <c r="H2" t="n">
        <v>96.79569892473118</v>
      </c>
      <c r="I2" t="n">
        <v>94.31632653061224</v>
      </c>
      <c r="J2" t="n">
        <v>95.34166666666667</v>
      </c>
      <c r="K2" t="n">
        <v>96.61379310344827</v>
      </c>
      <c r="L2" t="n">
        <v>97.52</v>
      </c>
      <c r="M2" t="n">
        <v>95.95424836601308</v>
      </c>
    </row>
    <row r="3">
      <c r="A3" t="n">
        <v>1</v>
      </c>
      <c r="B3" t="n">
        <v>96.01298701298701</v>
      </c>
      <c r="C3" t="n">
        <v>95.55</v>
      </c>
      <c r="D3" t="n">
        <v>95.62987012987013</v>
      </c>
      <c r="E3" t="n">
        <v>96.91666666666667</v>
      </c>
      <c r="F3" t="n">
        <v>97.83870967741936</v>
      </c>
      <c r="G3" t="n">
        <v>97.01111111111111</v>
      </c>
      <c r="H3" t="n">
        <v>97</v>
      </c>
      <c r="I3" t="n">
        <v>95</v>
      </c>
      <c r="J3" t="n">
        <v>95.97413793103448</v>
      </c>
      <c r="K3" t="n">
        <v>96.95172413793104</v>
      </c>
      <c r="L3" t="n">
        <v>97.97315436241611</v>
      </c>
      <c r="M3" t="n">
        <v>96.57516339869281</v>
      </c>
    </row>
    <row r="4">
      <c r="A4" t="n">
        <v>2</v>
      </c>
      <c r="B4" t="n">
        <v>96.50322580645161</v>
      </c>
      <c r="C4" t="n">
        <v>95.61428571428571</v>
      </c>
      <c r="D4" t="n">
        <v>95.65584415584415</v>
      </c>
      <c r="E4" t="n">
        <v>97.52272727272727</v>
      </c>
      <c r="F4" t="n">
        <v>98.09677419354838</v>
      </c>
      <c r="G4" t="n">
        <v>97.86666666666666</v>
      </c>
      <c r="H4" t="n">
        <v>97.15053763440861</v>
      </c>
      <c r="I4" t="n">
        <v>95.91836734693878</v>
      </c>
      <c r="J4" t="n">
        <v>96.71666666666667</v>
      </c>
      <c r="K4" t="n">
        <v>97.42758620689655</v>
      </c>
      <c r="L4" t="n">
        <v>98.33333333333333</v>
      </c>
      <c r="M4" t="n">
        <v>97.28387096774193</v>
      </c>
    </row>
    <row r="5">
      <c r="A5" t="n">
        <v>3</v>
      </c>
      <c r="B5" t="n">
        <v>97.09032258064516</v>
      </c>
      <c r="C5" t="n">
        <v>96.41843971631205</v>
      </c>
      <c r="D5" t="n">
        <v>96.44805194805195</v>
      </c>
      <c r="E5" t="n">
        <v>97.64393939393939</v>
      </c>
      <c r="F5" t="n">
        <v>98.59139784946237</v>
      </c>
      <c r="G5" t="n">
        <v>97.81111111111112</v>
      </c>
      <c r="H5" t="n">
        <v>97.36559139784946</v>
      </c>
      <c r="I5" t="n">
        <v>95.91836734693878</v>
      </c>
      <c r="J5" t="n">
        <v>97.09999999999999</v>
      </c>
      <c r="K5" t="n">
        <v>97.79310344827586</v>
      </c>
      <c r="L5" t="n">
        <v>98.57333333333334</v>
      </c>
      <c r="M5" t="n">
        <v>97.63225806451612</v>
      </c>
    </row>
    <row r="6">
      <c r="A6" t="n">
        <v>4</v>
      </c>
      <c r="B6" t="n">
        <v>97.16774193548387</v>
      </c>
      <c r="C6" t="n">
        <v>96.47517730496453</v>
      </c>
      <c r="D6" t="n">
        <v>96.81818181818181</v>
      </c>
      <c r="E6" t="n">
        <v>97.59090909090909</v>
      </c>
      <c r="F6" t="n">
        <v>98.38709677419355</v>
      </c>
      <c r="G6" t="n">
        <v>97.67777777777778</v>
      </c>
      <c r="H6" t="n">
        <v>97.74193548387096</v>
      </c>
      <c r="I6" t="n">
        <v>96.09183673469387</v>
      </c>
      <c r="J6" t="n">
        <v>97.425</v>
      </c>
      <c r="K6" t="n">
        <v>98.00689655172414</v>
      </c>
      <c r="L6" t="n">
        <v>98.70666666666666</v>
      </c>
      <c r="M6" t="n">
        <v>97.72077922077922</v>
      </c>
    </row>
    <row r="7">
      <c r="A7" t="n">
        <v>5</v>
      </c>
      <c r="B7" t="n">
        <v>97.58064516129032</v>
      </c>
      <c r="C7" t="n">
        <v>96.61428571428571</v>
      </c>
      <c r="D7" t="n">
        <v>96.90259740259741</v>
      </c>
      <c r="E7" t="n">
        <v>97.72307692307692</v>
      </c>
      <c r="F7" t="n">
        <v>98.87096774193549</v>
      </c>
      <c r="G7" t="n">
        <v>97.58888888888889</v>
      </c>
      <c r="H7" t="n">
        <v>98.03225806451613</v>
      </c>
      <c r="I7" t="n">
        <v>96.40816326530613</v>
      </c>
      <c r="J7" t="n">
        <v>97.83333333333333</v>
      </c>
      <c r="K7" t="n">
        <v>98.07586206896552</v>
      </c>
      <c r="L7" t="n">
        <v>98.99333333333334</v>
      </c>
      <c r="M7" t="n">
        <v>97.91612903225807</v>
      </c>
    </row>
    <row r="8">
      <c r="A8" t="n">
        <v>6</v>
      </c>
      <c r="B8" t="n">
        <v>95.9375</v>
      </c>
      <c r="C8" t="n">
        <v>95.63</v>
      </c>
      <c r="D8" t="n">
        <v>95.22549019607843</v>
      </c>
      <c r="E8" t="n">
        <v>96.79518072289157</v>
      </c>
      <c r="F8" t="n">
        <v>96.45238095238095</v>
      </c>
      <c r="G8" t="n">
        <v>95.50980392156863</v>
      </c>
      <c r="H8" t="n">
        <v>95.90909090909091</v>
      </c>
      <c r="I8" t="n">
        <v>94.28358208955224</v>
      </c>
      <c r="J8" t="n">
        <v>95.90909090909091</v>
      </c>
      <c r="K8" t="n">
        <v>96.59420289855072</v>
      </c>
      <c r="L8" t="n">
        <v>96.57971014492753</v>
      </c>
      <c r="M8" t="n">
        <v>95.66279069767442</v>
      </c>
    </row>
    <row r="9">
      <c r="A9" t="n">
        <v>7</v>
      </c>
      <c r="B9" t="n">
        <v>93.60576923076923</v>
      </c>
      <c r="C9" t="n">
        <v>92.79000000000001</v>
      </c>
      <c r="D9" t="n">
        <v>93.06034482758621</v>
      </c>
      <c r="E9" t="n">
        <v>93.74747474747475</v>
      </c>
      <c r="F9" t="n">
        <v>93.625</v>
      </c>
      <c r="G9" t="n">
        <v>92.2394366197183</v>
      </c>
      <c r="H9" t="n">
        <v>93.12307692307692</v>
      </c>
      <c r="I9" t="n">
        <v>90.27586206896552</v>
      </c>
      <c r="J9" t="n">
        <v>92.49484536082474</v>
      </c>
      <c r="K9" t="n">
        <v>92.48623853211009</v>
      </c>
      <c r="L9" t="n">
        <v>92.93203883495146</v>
      </c>
      <c r="M9" t="n">
        <v>92.85981308411215</v>
      </c>
    </row>
    <row r="10">
      <c r="A10" t="n">
        <v>8</v>
      </c>
      <c r="B10" t="n">
        <v>84.69285714285714</v>
      </c>
      <c r="C10" t="n">
        <v>84.83453237410072</v>
      </c>
      <c r="D10" t="n">
        <v>85.03424657534246</v>
      </c>
      <c r="E10" t="n">
        <v>85.1796875</v>
      </c>
      <c r="F10" t="n">
        <v>85.45161290322581</v>
      </c>
      <c r="G10" t="n">
        <v>85.72727272727273</v>
      </c>
      <c r="H10" t="n">
        <v>85.64130434782609</v>
      </c>
      <c r="I10" t="n">
        <v>81.34020618556701</v>
      </c>
      <c r="J10" t="n">
        <v>81.93162393162393</v>
      </c>
      <c r="K10" t="n">
        <v>82.74647887323944</v>
      </c>
      <c r="L10" t="n">
        <v>84.8551724137931</v>
      </c>
      <c r="M10" t="n">
        <v>83.17605633802818</v>
      </c>
    </row>
    <row r="11">
      <c r="A11" t="n">
        <v>9</v>
      </c>
      <c r="B11" t="n">
        <v>74.62091503267973</v>
      </c>
      <c r="C11" t="n">
        <v>73.65441176470588</v>
      </c>
      <c r="D11" t="n">
        <v>74.56462585034014</v>
      </c>
      <c r="E11" t="n">
        <v>77.65116279069767</v>
      </c>
      <c r="F11" t="n">
        <v>78.42857142857143</v>
      </c>
      <c r="G11" t="n">
        <v>79.14634146341463</v>
      </c>
      <c r="H11" t="n">
        <v>78.75824175824175</v>
      </c>
      <c r="I11" t="n">
        <v>74.53846153846153</v>
      </c>
      <c r="J11" t="n">
        <v>72.11764705882354</v>
      </c>
      <c r="K11" t="n">
        <v>73.15972222222223</v>
      </c>
      <c r="L11" t="n">
        <v>76.09333333333333</v>
      </c>
      <c r="M11" t="n">
        <v>74.93464052287581</v>
      </c>
    </row>
    <row r="12">
      <c r="A12" t="n">
        <v>10</v>
      </c>
      <c r="B12" t="n">
        <v>66</v>
      </c>
      <c r="C12" t="n">
        <v>65.54615384615384</v>
      </c>
      <c r="D12" t="n">
        <v>70.40397350993378</v>
      </c>
      <c r="E12" t="n">
        <v>73.40944881889764</v>
      </c>
      <c r="F12" t="n">
        <v>75.40909090909091</v>
      </c>
      <c r="G12" t="n">
        <v>76.61627906976744</v>
      </c>
      <c r="H12" t="n">
        <v>75.36363636363636</v>
      </c>
      <c r="I12" t="n">
        <v>71.91578947368421</v>
      </c>
      <c r="J12" t="n">
        <v>68.95495495495496</v>
      </c>
      <c r="K12" t="n">
        <v>69.39568345323741</v>
      </c>
      <c r="L12" t="n">
        <v>70.56462585034014</v>
      </c>
      <c r="M12" t="n">
        <v>67.97945205479452</v>
      </c>
    </row>
    <row r="13">
      <c r="A13" t="n">
        <v>11</v>
      </c>
      <c r="B13" t="n">
        <v>61.06428571428572</v>
      </c>
      <c r="C13" t="n">
        <v>61.30252100840336</v>
      </c>
      <c r="D13" t="n">
        <v>66.36029411764706</v>
      </c>
      <c r="E13" t="n">
        <v>71.06399999999999</v>
      </c>
      <c r="F13" t="n">
        <v>73.75555555555556</v>
      </c>
      <c r="G13" t="n">
        <v>74.75294117647059</v>
      </c>
      <c r="H13" t="n">
        <v>73.07058823529412</v>
      </c>
      <c r="I13" t="n">
        <v>70.06818181818181</v>
      </c>
      <c r="J13" t="n">
        <v>68.01834862385321</v>
      </c>
      <c r="K13" t="n">
        <v>67.92805755395683</v>
      </c>
      <c r="L13" t="n">
        <v>67.63448275862069</v>
      </c>
      <c r="M13" t="n">
        <v>62.96527777777778</v>
      </c>
    </row>
    <row r="14">
      <c r="A14" t="n">
        <v>12</v>
      </c>
      <c r="B14" t="n">
        <v>58.72307692307692</v>
      </c>
      <c r="C14" t="n">
        <v>58.47272727272728</v>
      </c>
      <c r="D14" t="n">
        <v>63.45714285714286</v>
      </c>
      <c r="E14" t="n">
        <v>69.38888888888889</v>
      </c>
      <c r="F14" t="n">
        <v>74.04705882352941</v>
      </c>
      <c r="G14" t="n">
        <v>73.6144578313253</v>
      </c>
      <c r="H14" t="n">
        <v>72.19318181818181</v>
      </c>
      <c r="I14" t="n">
        <v>69.11494252873563</v>
      </c>
      <c r="J14" t="n">
        <v>66.57894736842105</v>
      </c>
      <c r="K14" t="n">
        <v>67.20149253731343</v>
      </c>
      <c r="L14" t="n">
        <v>66.87323943661971</v>
      </c>
      <c r="M14" t="n">
        <v>61.89763779527559</v>
      </c>
    </row>
    <row r="15">
      <c r="A15" t="n">
        <v>13</v>
      </c>
      <c r="B15" t="n">
        <v>58.608</v>
      </c>
      <c r="C15" t="n">
        <v>57.23148148148148</v>
      </c>
      <c r="D15" t="n">
        <v>62.22627737226277</v>
      </c>
      <c r="E15" t="n">
        <v>67.98347107438016</v>
      </c>
      <c r="F15" t="n">
        <v>71.48863636363636</v>
      </c>
      <c r="G15" t="n">
        <v>73.79012345679013</v>
      </c>
      <c r="H15" t="n">
        <v>71.02298850574712</v>
      </c>
      <c r="I15" t="n">
        <v>69.87209302325581</v>
      </c>
      <c r="J15" t="n">
        <v>65.85849056603773</v>
      </c>
      <c r="K15" t="n">
        <v>66.08088235294117</v>
      </c>
      <c r="L15" t="n">
        <v>65.36111111111111</v>
      </c>
      <c r="M15" t="n">
        <v>60.90151515151515</v>
      </c>
    </row>
    <row r="16">
      <c r="A16" t="n">
        <v>14</v>
      </c>
      <c r="B16" t="n">
        <v>58.32539682539682</v>
      </c>
      <c r="C16" t="n">
        <v>56.95283018867924</v>
      </c>
      <c r="D16" t="n">
        <v>62.6953125</v>
      </c>
      <c r="E16" t="n">
        <v>67.64227642276423</v>
      </c>
      <c r="F16" t="n">
        <v>71.13793103448276</v>
      </c>
      <c r="G16" t="n">
        <v>72.02272727272727</v>
      </c>
      <c r="H16" t="n">
        <v>71.45977011494253</v>
      </c>
      <c r="I16" t="n">
        <v>70</v>
      </c>
      <c r="J16" t="n">
        <v>66.83333333333333</v>
      </c>
      <c r="K16" t="n">
        <v>65.76865671641791</v>
      </c>
      <c r="L16" t="n">
        <v>65.34782608695652</v>
      </c>
      <c r="M16" t="n">
        <v>60.83076923076923</v>
      </c>
    </row>
    <row r="17">
      <c r="A17" t="n">
        <v>15</v>
      </c>
      <c r="B17" t="n">
        <v>60.28787878787879</v>
      </c>
      <c r="C17" t="n">
        <v>59.14406779661017</v>
      </c>
      <c r="D17" t="n">
        <v>63.68702290076336</v>
      </c>
      <c r="E17" t="n">
        <v>68.89763779527559</v>
      </c>
      <c r="F17" t="n">
        <v>72.70114942528735</v>
      </c>
      <c r="G17" t="n">
        <v>73.24096385542168</v>
      </c>
      <c r="H17" t="n">
        <v>72.0919540229885</v>
      </c>
      <c r="I17" t="n">
        <v>70.38888888888889</v>
      </c>
      <c r="J17" t="n">
        <v>67.60714285714286</v>
      </c>
      <c r="K17" t="n">
        <v>68.34306569343066</v>
      </c>
      <c r="L17" t="n">
        <v>66.85507246376811</v>
      </c>
      <c r="M17" t="n">
        <v>61.19565217391305</v>
      </c>
    </row>
    <row r="18">
      <c r="A18" t="n">
        <v>16</v>
      </c>
      <c r="B18" t="n">
        <v>62.55797101449275</v>
      </c>
      <c r="C18" t="n">
        <v>62.98449612403101</v>
      </c>
      <c r="D18" t="n">
        <v>68.25874125874125</v>
      </c>
      <c r="E18" t="n">
        <v>72.624</v>
      </c>
      <c r="F18" t="n">
        <v>74.83950617283951</v>
      </c>
      <c r="G18" t="n">
        <v>74.94186046511628</v>
      </c>
      <c r="H18" t="n">
        <v>73.77777777777777</v>
      </c>
      <c r="I18" t="n">
        <v>73.33333333333333</v>
      </c>
      <c r="J18" t="n">
        <v>69.26548672566372</v>
      </c>
      <c r="K18" t="n">
        <v>72.24626865671642</v>
      </c>
      <c r="L18" t="n">
        <v>72.18439716312056</v>
      </c>
      <c r="M18" t="n">
        <v>65.58208955223881</v>
      </c>
    </row>
    <row r="19">
      <c r="A19" t="n">
        <v>17</v>
      </c>
      <c r="B19" t="n">
        <v>68.40397350993378</v>
      </c>
      <c r="C19" t="n">
        <v>68.83582089552239</v>
      </c>
      <c r="D19" t="n">
        <v>73.16107382550335</v>
      </c>
      <c r="E19" t="n">
        <v>77.11382113821138</v>
      </c>
      <c r="F19" t="n">
        <v>79.34482758620689</v>
      </c>
      <c r="G19" t="n">
        <v>79.80681818181819</v>
      </c>
      <c r="H19" t="n">
        <v>78.24719101123596</v>
      </c>
      <c r="I19" t="n">
        <v>76.92391304347827</v>
      </c>
      <c r="J19" t="n">
        <v>75.17391304347827</v>
      </c>
      <c r="K19" t="n">
        <v>78.58741258741259</v>
      </c>
      <c r="L19" t="n">
        <v>79.81944444444444</v>
      </c>
      <c r="M19" t="n">
        <v>73.31818181818181</v>
      </c>
    </row>
    <row r="20">
      <c r="A20" t="n">
        <v>18</v>
      </c>
      <c r="B20" t="n">
        <v>79.10457516339869</v>
      </c>
      <c r="C20" t="n">
        <v>78.55147058823529</v>
      </c>
      <c r="D20" t="n">
        <v>80.72</v>
      </c>
      <c r="E20" t="n">
        <v>84.93076923076923</v>
      </c>
      <c r="F20" t="n">
        <v>86.93478260869566</v>
      </c>
      <c r="G20" t="n">
        <v>87.48837209302326</v>
      </c>
      <c r="H20" t="n">
        <v>85.10869565217391</v>
      </c>
      <c r="I20" t="n">
        <v>84.13684210526316</v>
      </c>
      <c r="J20" t="n">
        <v>83.77310924369748</v>
      </c>
      <c r="K20" t="n">
        <v>86.81818181818181</v>
      </c>
      <c r="L20" t="n">
        <v>88.03378378378379</v>
      </c>
      <c r="M20" t="n">
        <v>83.44805194805195</v>
      </c>
    </row>
    <row r="21">
      <c r="A21" t="n">
        <v>19</v>
      </c>
      <c r="B21" t="n">
        <v>86.50322580645161</v>
      </c>
      <c r="C21" t="n">
        <v>85.29787234042553</v>
      </c>
      <c r="D21" t="n">
        <v>86.98051948051948</v>
      </c>
      <c r="E21" t="n">
        <v>90.25</v>
      </c>
      <c r="F21" t="n">
        <v>91.6774193548387</v>
      </c>
      <c r="G21" t="n">
        <v>92.28888888888889</v>
      </c>
      <c r="H21" t="n">
        <v>90.40217391304348</v>
      </c>
      <c r="I21" t="n">
        <v>88.82653061224489</v>
      </c>
      <c r="J21" t="n">
        <v>88.84166666666667</v>
      </c>
      <c r="K21" t="n">
        <v>90.57241379310345</v>
      </c>
      <c r="L21" t="n">
        <v>92.3</v>
      </c>
      <c r="M21" t="n">
        <v>89.08441558441558</v>
      </c>
    </row>
    <row r="22">
      <c r="A22" t="n">
        <v>20</v>
      </c>
      <c r="B22" t="n">
        <v>90.21290322580646</v>
      </c>
      <c r="C22" t="n">
        <v>89.45323741007195</v>
      </c>
      <c r="D22" t="n">
        <v>90.77272727272727</v>
      </c>
      <c r="E22" t="n">
        <v>93.12121212121212</v>
      </c>
      <c r="F22" t="n">
        <v>94.46236559139786</v>
      </c>
      <c r="G22" t="n">
        <v>93.74444444444444</v>
      </c>
      <c r="H22" t="n">
        <v>91.76344086021506</v>
      </c>
      <c r="I22" t="n">
        <v>91.23469387755102</v>
      </c>
      <c r="J22" t="n">
        <v>91.47499999999999</v>
      </c>
      <c r="K22" t="n">
        <v>92.82068965517242</v>
      </c>
      <c r="L22" t="n">
        <v>94.43333333333334</v>
      </c>
      <c r="M22" t="n">
        <v>92.36774193548388</v>
      </c>
    </row>
    <row r="23">
      <c r="A23" t="n">
        <v>21</v>
      </c>
      <c r="B23" t="n">
        <v>92.44516129032257</v>
      </c>
      <c r="C23" t="n">
        <v>91.822695035461</v>
      </c>
      <c r="D23" t="n">
        <v>92.65584415584415</v>
      </c>
      <c r="E23" t="n">
        <v>94.78787878787878</v>
      </c>
      <c r="F23" t="n">
        <v>95.7741935483871</v>
      </c>
      <c r="G23" t="n">
        <v>95.09999999999999</v>
      </c>
      <c r="H23" t="n">
        <v>93.59139784946237</v>
      </c>
      <c r="I23" t="n">
        <v>92.54081632653062</v>
      </c>
      <c r="J23" t="n">
        <v>93.22499999999999</v>
      </c>
      <c r="K23" t="n">
        <v>94.19444444444444</v>
      </c>
      <c r="L23" t="n">
        <v>95.48666666666666</v>
      </c>
      <c r="M23" t="n">
        <v>93.35714285714286</v>
      </c>
    </row>
    <row r="24">
      <c r="A24" t="n">
        <v>22</v>
      </c>
      <c r="B24" t="n">
        <v>93.44516129032257</v>
      </c>
      <c r="C24" t="n">
        <v>93.38297872340425</v>
      </c>
      <c r="D24" t="n">
        <v>93.70779220779221</v>
      </c>
      <c r="E24" t="n">
        <v>95.56818181818181</v>
      </c>
      <c r="F24" t="n">
        <v>96.76344086021506</v>
      </c>
      <c r="G24" t="n">
        <v>95.7</v>
      </c>
      <c r="H24" t="n">
        <v>95.12903225806451</v>
      </c>
      <c r="I24" t="n">
        <v>93.36734693877551</v>
      </c>
      <c r="J24" t="n">
        <v>94.26666666666667</v>
      </c>
      <c r="K24" t="n">
        <v>95.22758620689655</v>
      </c>
      <c r="L24" t="n">
        <v>96.24666666666667</v>
      </c>
      <c r="M24" t="n">
        <v>94.5</v>
      </c>
    </row>
    <row r="25">
      <c r="A25" t="n">
        <v>23</v>
      </c>
      <c r="B25" t="n">
        <v>94.23376623376623</v>
      </c>
      <c r="C25" t="n">
        <v>94.01428571428572</v>
      </c>
      <c r="D25" t="n">
        <v>94.5</v>
      </c>
      <c r="E25" t="n">
        <v>96.01515151515152</v>
      </c>
      <c r="F25" t="n">
        <v>96.94623655913979</v>
      </c>
      <c r="G25" t="n">
        <v>95.76666666666667</v>
      </c>
      <c r="H25" t="n">
        <v>95.9247311827957</v>
      </c>
      <c r="I25" t="n">
        <v>93.77551020408163</v>
      </c>
      <c r="J25" t="n">
        <v>95.03333333333333</v>
      </c>
      <c r="K25" t="n">
        <v>96.1103448275862</v>
      </c>
      <c r="L25" t="n">
        <v>97.02</v>
      </c>
      <c r="M25" t="n">
        <v>95.52903225806452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