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84.59999999999999</v>
      </c>
      <c r="C2" t="n">
        <v>85.89928057553956</v>
      </c>
      <c r="D2" t="n">
        <v>87.31818181818181</v>
      </c>
      <c r="E2" t="n">
        <v>89.8905109489051</v>
      </c>
      <c r="F2" t="n">
        <v>88.85483870967742</v>
      </c>
      <c r="G2" t="n">
        <v>88.46218487394958</v>
      </c>
      <c r="H2" t="n">
        <v>88.15322580645162</v>
      </c>
      <c r="I2" t="n">
        <v>87.80314960629921</v>
      </c>
      <c r="J2" t="n">
        <v>87.7</v>
      </c>
      <c r="K2" t="n">
        <v>89.87931034482759</v>
      </c>
      <c r="L2" t="n">
        <v>92.41975308641975</v>
      </c>
      <c r="M2" t="n">
        <v>87.20261437908496</v>
      </c>
    </row>
    <row r="3">
      <c r="A3" t="n">
        <v>1</v>
      </c>
      <c r="B3" t="n">
        <v>85.43506493506493</v>
      </c>
      <c r="C3" t="n">
        <v>86.76811594202898</v>
      </c>
      <c r="D3" t="n">
        <v>87.63636363636364</v>
      </c>
      <c r="E3" t="n">
        <v>90.67153284671532</v>
      </c>
      <c r="F3" t="n">
        <v>89.37096774193549</v>
      </c>
      <c r="G3" t="n">
        <v>89</v>
      </c>
      <c r="H3" t="n">
        <v>88.73387096774194</v>
      </c>
      <c r="I3" t="n">
        <v>88.14173228346456</v>
      </c>
      <c r="J3" t="n">
        <v>88.14666666666666</v>
      </c>
      <c r="K3" t="n">
        <v>90.7816091954023</v>
      </c>
      <c r="L3" t="n">
        <v>93.21875</v>
      </c>
      <c r="M3" t="n">
        <v>87.6158940397351</v>
      </c>
    </row>
    <row r="4">
      <c r="A4" t="n">
        <v>2</v>
      </c>
      <c r="B4" t="n">
        <v>86.2516129032258</v>
      </c>
      <c r="C4" t="n">
        <v>87.11678832116789</v>
      </c>
      <c r="D4" t="n">
        <v>88.26797385620915</v>
      </c>
      <c r="E4" t="n">
        <v>91.74452554744525</v>
      </c>
      <c r="F4" t="n">
        <v>90.29032258064517</v>
      </c>
      <c r="G4" t="n">
        <v>89.50833333333334</v>
      </c>
      <c r="H4" t="n">
        <v>89.08064516129032</v>
      </c>
      <c r="I4" t="n">
        <v>88.3203125</v>
      </c>
      <c r="J4" t="n">
        <v>89.03333333333333</v>
      </c>
      <c r="K4" t="n">
        <v>91.69364161849711</v>
      </c>
      <c r="L4" t="n">
        <v>93.85185185185185</v>
      </c>
      <c r="M4" t="n">
        <v>88.1948051948052</v>
      </c>
    </row>
    <row r="5">
      <c r="A5" t="n">
        <v>3</v>
      </c>
      <c r="B5" t="n">
        <v>87.01948051948052</v>
      </c>
      <c r="C5" t="n">
        <v>87.57246376811594</v>
      </c>
      <c r="D5" t="n">
        <v>89</v>
      </c>
      <c r="E5" t="n">
        <v>91.92700729927007</v>
      </c>
      <c r="F5" t="n">
        <v>90.5725806451613</v>
      </c>
      <c r="G5" t="n">
        <v>89.74166666666666</v>
      </c>
      <c r="H5" t="n">
        <v>89.9758064516129</v>
      </c>
      <c r="I5" t="n">
        <v>89.4375</v>
      </c>
      <c r="J5" t="n">
        <v>89.66666666666667</v>
      </c>
      <c r="K5" t="n">
        <v>92.21387283236994</v>
      </c>
      <c r="L5" t="n">
        <v>94.17283950617283</v>
      </c>
      <c r="M5" t="n">
        <v>88.62987012987013</v>
      </c>
    </row>
    <row r="6">
      <c r="A6" t="n">
        <v>4</v>
      </c>
      <c r="B6" t="n">
        <v>87.18064516129033</v>
      </c>
      <c r="C6" t="n">
        <v>87.56521739130434</v>
      </c>
      <c r="D6" t="n">
        <v>89.39869281045752</v>
      </c>
      <c r="E6" t="n">
        <v>92.21167883211679</v>
      </c>
      <c r="F6" t="n">
        <v>91.20161290322581</v>
      </c>
      <c r="G6" t="n">
        <v>89.86666666666666</v>
      </c>
      <c r="H6" t="n">
        <v>89.91129032258064</v>
      </c>
      <c r="I6" t="n">
        <v>90.078125</v>
      </c>
      <c r="J6" t="n">
        <v>90.44</v>
      </c>
      <c r="K6" t="n">
        <v>92.48275862068965</v>
      </c>
      <c r="L6" t="n">
        <v>94.15432098765432</v>
      </c>
      <c r="M6" t="n">
        <v>89.30065359477125</v>
      </c>
    </row>
    <row r="7">
      <c r="A7" t="n">
        <v>5</v>
      </c>
      <c r="B7" t="n">
        <v>87.66451612903226</v>
      </c>
      <c r="C7" t="n">
        <v>87.77536231884058</v>
      </c>
      <c r="D7" t="n">
        <v>89.77922077922078</v>
      </c>
      <c r="E7" t="n">
        <v>92.54744525547446</v>
      </c>
      <c r="F7" t="n">
        <v>91.48387096774194</v>
      </c>
      <c r="G7" t="n">
        <v>90.53333333333333</v>
      </c>
      <c r="H7" t="n">
        <v>90.5</v>
      </c>
      <c r="I7" t="n">
        <v>90.4765625</v>
      </c>
      <c r="J7" t="n">
        <v>90.78</v>
      </c>
      <c r="K7" t="n">
        <v>92.31609195402299</v>
      </c>
      <c r="L7" t="n">
        <v>94.14197530864197</v>
      </c>
      <c r="M7" t="n">
        <v>89.41558441558442</v>
      </c>
    </row>
    <row r="8">
      <c r="A8" t="n">
        <v>6</v>
      </c>
      <c r="B8" t="n">
        <v>87.49242424242425</v>
      </c>
      <c r="C8" t="n">
        <v>87.23853211009174</v>
      </c>
      <c r="D8" t="n">
        <v>89.79338842975207</v>
      </c>
      <c r="E8" t="n">
        <v>91.95238095238095</v>
      </c>
      <c r="F8" t="n">
        <v>91.21212121212122</v>
      </c>
      <c r="G8" t="n">
        <v>90.11827956989248</v>
      </c>
      <c r="H8" t="n">
        <v>90.56565656565657</v>
      </c>
      <c r="I8" t="n">
        <v>90.36633663366337</v>
      </c>
      <c r="J8" t="n">
        <v>90.73333333333333</v>
      </c>
      <c r="K8" t="n">
        <v>92.22834645669292</v>
      </c>
      <c r="L8" t="n">
        <v>93.54310344827586</v>
      </c>
      <c r="M8" t="n">
        <v>89.11904761904762</v>
      </c>
    </row>
    <row r="9">
      <c r="A9" t="n">
        <v>7</v>
      </c>
      <c r="B9" t="n">
        <v>85.11764705882354</v>
      </c>
      <c r="C9" t="n">
        <v>85.77685950413223</v>
      </c>
      <c r="D9" t="n">
        <v>87</v>
      </c>
      <c r="E9" t="n">
        <v>88.22935779816514</v>
      </c>
      <c r="F9" t="n">
        <v>87.39655172413794</v>
      </c>
      <c r="G9" t="n">
        <v>86.67289719626169</v>
      </c>
      <c r="H9" t="n">
        <v>87.81981981981981</v>
      </c>
      <c r="I9" t="n">
        <v>87.19658119658119</v>
      </c>
      <c r="J9" t="n">
        <v>87.20567375886525</v>
      </c>
      <c r="K9" t="n">
        <v>87.3225806451613</v>
      </c>
      <c r="L9" t="n">
        <v>89.73793103448276</v>
      </c>
      <c r="M9" t="n">
        <v>86.26950354609929</v>
      </c>
    </row>
    <row r="10">
      <c r="A10" t="n">
        <v>8</v>
      </c>
      <c r="B10" t="n">
        <v>75.02</v>
      </c>
      <c r="C10" t="n">
        <v>76.21641791044776</v>
      </c>
      <c r="D10" t="n">
        <v>77.68000000000001</v>
      </c>
      <c r="E10" t="n">
        <v>79.73484848484848</v>
      </c>
      <c r="F10" t="n">
        <v>77.59322033898304</v>
      </c>
      <c r="G10" t="n">
        <v>78.34482758620689</v>
      </c>
      <c r="H10" t="n">
        <v>78.88888888888889</v>
      </c>
      <c r="I10" t="n">
        <v>77.5327868852459</v>
      </c>
      <c r="J10" t="n">
        <v>76.35135135135135</v>
      </c>
      <c r="K10" t="n">
        <v>76.98224852071006</v>
      </c>
      <c r="L10" t="n">
        <v>78.38853503184713</v>
      </c>
      <c r="M10" t="n">
        <v>73.3907284768212</v>
      </c>
    </row>
    <row r="11">
      <c r="A11" t="n">
        <v>9</v>
      </c>
      <c r="B11" t="n">
        <v>63.29655172413793</v>
      </c>
      <c r="C11" t="n">
        <v>65.67479674796748</v>
      </c>
      <c r="D11" t="n">
        <v>67.73648648648648</v>
      </c>
      <c r="E11" t="n">
        <v>71.30708661417323</v>
      </c>
      <c r="F11" t="n">
        <v>70.75213675213675</v>
      </c>
      <c r="G11" t="n">
        <v>72.58260869565217</v>
      </c>
      <c r="H11" t="n">
        <v>71.33043478260869</v>
      </c>
      <c r="I11" t="n">
        <v>72.09016393442623</v>
      </c>
      <c r="J11" t="n">
        <v>68.79194630872483</v>
      </c>
      <c r="K11" t="n">
        <v>68.52380952380952</v>
      </c>
      <c r="L11" t="n">
        <v>69.7452229299363</v>
      </c>
      <c r="M11" t="n">
        <v>65.06382978723404</v>
      </c>
    </row>
    <row r="12">
      <c r="A12" t="n">
        <v>10</v>
      </c>
      <c r="B12" t="n">
        <v>58.33628318584071</v>
      </c>
      <c r="C12" t="n">
        <v>58.54954954954955</v>
      </c>
      <c r="D12" t="n">
        <v>63.18796992481203</v>
      </c>
      <c r="E12" t="n">
        <v>68.3046875</v>
      </c>
      <c r="F12" t="n">
        <v>67.29729729729729</v>
      </c>
      <c r="G12" t="n">
        <v>69.77678571428571</v>
      </c>
      <c r="H12" t="n">
        <v>69.0952380952381</v>
      </c>
      <c r="I12" t="n">
        <v>68.2542372881356</v>
      </c>
      <c r="J12" t="n">
        <v>66.36619718309859</v>
      </c>
      <c r="K12" t="n">
        <v>64.65853658536585</v>
      </c>
      <c r="L12" t="n">
        <v>64.28947368421052</v>
      </c>
      <c r="M12" t="n">
        <v>58.38931297709924</v>
      </c>
    </row>
    <row r="13">
      <c r="A13" t="n">
        <v>11</v>
      </c>
      <c r="B13" t="n">
        <v>58.18348623853211</v>
      </c>
      <c r="C13" t="n">
        <v>56.42708333333334</v>
      </c>
      <c r="D13" t="n">
        <v>61.79710144927536</v>
      </c>
      <c r="E13" t="n">
        <v>68.61417322834646</v>
      </c>
      <c r="F13" t="n">
        <v>68.65384615384616</v>
      </c>
      <c r="G13" t="n">
        <v>68.5754716981132</v>
      </c>
      <c r="H13" t="n">
        <v>67.43518518518519</v>
      </c>
      <c r="I13" t="n">
        <v>68.19491525423729</v>
      </c>
      <c r="J13" t="n">
        <v>65.77941176470588</v>
      </c>
      <c r="K13" t="n">
        <v>65.0251572327044</v>
      </c>
      <c r="L13" t="n">
        <v>64.53896103896103</v>
      </c>
      <c r="M13" t="n">
        <v>58.20833333333334</v>
      </c>
    </row>
    <row r="14">
      <c r="A14" t="n">
        <v>12</v>
      </c>
      <c r="B14" t="n">
        <v>57.79816513761468</v>
      </c>
      <c r="C14" t="n">
        <v>57.87619047619047</v>
      </c>
      <c r="D14" t="n">
        <v>61.19565217391305</v>
      </c>
      <c r="E14" t="n">
        <v>68.72131147540983</v>
      </c>
      <c r="F14" t="n">
        <v>69.90000000000001</v>
      </c>
      <c r="G14" t="n">
        <v>68</v>
      </c>
      <c r="H14" t="n">
        <v>67.81896551724138</v>
      </c>
      <c r="I14" t="n">
        <v>68.83636363636364</v>
      </c>
      <c r="J14" t="n">
        <v>65.64885496183206</v>
      </c>
      <c r="K14" t="n">
        <v>66.50632911392405</v>
      </c>
      <c r="L14" t="n">
        <v>66.99333333333334</v>
      </c>
      <c r="M14" t="n">
        <v>59.925</v>
      </c>
    </row>
    <row r="15">
      <c r="A15" t="n">
        <v>13</v>
      </c>
      <c r="B15" t="n">
        <v>58.5929203539823</v>
      </c>
      <c r="C15" t="n">
        <v>58.17241379310344</v>
      </c>
      <c r="D15" t="n">
        <v>61.68345323741007</v>
      </c>
      <c r="E15" t="n">
        <v>68.70491803278688</v>
      </c>
      <c r="F15" t="n">
        <v>69.07017543859649</v>
      </c>
      <c r="G15" t="n">
        <v>68.50925925925925</v>
      </c>
      <c r="H15" t="n">
        <v>67.34821428571429</v>
      </c>
      <c r="I15" t="n">
        <v>67.5</v>
      </c>
      <c r="J15" t="n">
        <v>66.18115942028986</v>
      </c>
      <c r="K15" t="n">
        <v>67.675</v>
      </c>
      <c r="L15" t="n">
        <v>67.16233766233766</v>
      </c>
      <c r="M15" t="n">
        <v>61.45901639344262</v>
      </c>
    </row>
    <row r="16">
      <c r="A16" t="n">
        <v>14</v>
      </c>
      <c r="B16" t="n">
        <v>60.47967479674796</v>
      </c>
      <c r="C16" t="n">
        <v>60.264</v>
      </c>
      <c r="D16" t="n">
        <v>64.07194244604317</v>
      </c>
      <c r="E16" t="n">
        <v>68.44799999999999</v>
      </c>
      <c r="F16" t="n">
        <v>69.43859649122807</v>
      </c>
      <c r="G16" t="n">
        <v>69.33636363636364</v>
      </c>
      <c r="H16" t="n">
        <v>69.04310344827586</v>
      </c>
      <c r="I16" t="n">
        <v>68.00862068965517</v>
      </c>
      <c r="J16" t="n">
        <v>66.87857142857143</v>
      </c>
      <c r="K16" t="n">
        <v>69.16249999999999</v>
      </c>
      <c r="L16" t="n">
        <v>67.9225352112676</v>
      </c>
      <c r="M16" t="n">
        <v>62.32592592592592</v>
      </c>
    </row>
    <row r="17">
      <c r="A17" t="n">
        <v>15</v>
      </c>
      <c r="B17" t="n">
        <v>62.15151515151515</v>
      </c>
      <c r="C17" t="n">
        <v>63.25196850393701</v>
      </c>
      <c r="D17" t="n">
        <v>66.16312056737588</v>
      </c>
      <c r="E17" t="n">
        <v>69.41269841269842</v>
      </c>
      <c r="F17" t="n">
        <v>69.51282051282051</v>
      </c>
      <c r="G17" t="n">
        <v>69.58771929824562</v>
      </c>
      <c r="H17" t="n">
        <v>69.78448275862068</v>
      </c>
      <c r="I17" t="n">
        <v>69.54621848739495</v>
      </c>
      <c r="J17" t="n">
        <v>69.79710144927536</v>
      </c>
      <c r="K17" t="n">
        <v>70.68674698795181</v>
      </c>
      <c r="L17" t="n">
        <v>70.70068027210884</v>
      </c>
      <c r="M17" t="n">
        <v>64.14285714285714</v>
      </c>
    </row>
    <row r="18">
      <c r="A18" t="n">
        <v>16</v>
      </c>
      <c r="B18" t="n">
        <v>64.875</v>
      </c>
      <c r="C18" t="n">
        <v>67.61538461538461</v>
      </c>
      <c r="D18" t="n">
        <v>68.23809523809524</v>
      </c>
      <c r="E18" t="n">
        <v>73.48091603053435</v>
      </c>
      <c r="F18" t="n">
        <v>71.88695652173914</v>
      </c>
      <c r="G18" t="n">
        <v>71.73636363636363</v>
      </c>
      <c r="H18" t="n">
        <v>72.60526315789474</v>
      </c>
      <c r="I18" t="n">
        <v>71.82608695652173</v>
      </c>
      <c r="J18" t="n">
        <v>71.61428571428571</v>
      </c>
      <c r="K18" t="n">
        <v>73.96250000000001</v>
      </c>
      <c r="L18" t="n">
        <v>72.95394736842105</v>
      </c>
      <c r="M18" t="n">
        <v>68.12142857142857</v>
      </c>
    </row>
    <row r="19">
      <c r="A19" t="n">
        <v>17</v>
      </c>
      <c r="B19" t="n">
        <v>68.69064748201438</v>
      </c>
      <c r="C19" t="n">
        <v>72.49629629629629</v>
      </c>
      <c r="D19" t="n">
        <v>73.23841059602648</v>
      </c>
      <c r="E19" t="n">
        <v>78.2457627118644</v>
      </c>
      <c r="F19" t="n">
        <v>76.25</v>
      </c>
      <c r="G19" t="n">
        <v>75.86842105263158</v>
      </c>
      <c r="H19" t="n">
        <v>74.46610169491525</v>
      </c>
      <c r="I19" t="n">
        <v>75.52892561983471</v>
      </c>
      <c r="J19" t="n">
        <v>75.16901408450704</v>
      </c>
      <c r="K19" t="n">
        <v>78.62424242424242</v>
      </c>
      <c r="L19" t="n">
        <v>79.10126582278481</v>
      </c>
      <c r="M19" t="n">
        <v>72.65333333333334</v>
      </c>
    </row>
    <row r="20">
      <c r="A20" t="n">
        <v>18</v>
      </c>
      <c r="B20" t="n">
        <v>75.46710526315789</v>
      </c>
      <c r="C20" t="n">
        <v>78.29197080291971</v>
      </c>
      <c r="D20" t="n">
        <v>79.12</v>
      </c>
      <c r="E20" t="n">
        <v>81.94656488549619</v>
      </c>
      <c r="F20" t="n">
        <v>81.21666666666667</v>
      </c>
      <c r="G20" t="n">
        <v>79.68181818181819</v>
      </c>
      <c r="H20" t="n">
        <v>79.27272727272727</v>
      </c>
      <c r="I20" t="n">
        <v>80.18181818181819</v>
      </c>
      <c r="J20" t="n">
        <v>80.65277777777777</v>
      </c>
      <c r="K20" t="n">
        <v>82.89880952380952</v>
      </c>
      <c r="L20" t="n">
        <v>84.67924528301887</v>
      </c>
      <c r="M20" t="n">
        <v>79.04666666666667</v>
      </c>
    </row>
    <row r="21">
      <c r="A21" t="n">
        <v>19</v>
      </c>
      <c r="B21" t="n">
        <v>79.83870967741936</v>
      </c>
      <c r="C21" t="n">
        <v>82.07801418439716</v>
      </c>
      <c r="D21" t="n">
        <v>82.8961038961039</v>
      </c>
      <c r="E21" t="n">
        <v>85.37956204379562</v>
      </c>
      <c r="F21" t="n">
        <v>84.55645161290323</v>
      </c>
      <c r="G21" t="n">
        <v>84.16666666666667</v>
      </c>
      <c r="H21" t="n">
        <v>83.33064516129032</v>
      </c>
      <c r="I21" t="n">
        <v>84.1328125</v>
      </c>
      <c r="J21" t="n">
        <v>84.01342281879195</v>
      </c>
      <c r="K21" t="n">
        <v>85.72832369942196</v>
      </c>
      <c r="L21" t="n">
        <v>87.66459627329192</v>
      </c>
      <c r="M21" t="n">
        <v>82.44736842105263</v>
      </c>
    </row>
    <row r="22">
      <c r="A22" t="n">
        <v>20</v>
      </c>
      <c r="B22" t="n">
        <v>81.40645161290323</v>
      </c>
      <c r="C22" t="n">
        <v>83.10071942446044</v>
      </c>
      <c r="D22" t="n">
        <v>84.2987012987013</v>
      </c>
      <c r="E22" t="n">
        <v>86.95620437956204</v>
      </c>
      <c r="F22" t="n">
        <v>86.73387096774194</v>
      </c>
      <c r="G22" t="n">
        <v>85.75833333333334</v>
      </c>
      <c r="H22" t="n">
        <v>85.41129032258064</v>
      </c>
      <c r="I22" t="n">
        <v>85.7421875</v>
      </c>
      <c r="J22" t="n">
        <v>85.52666666666667</v>
      </c>
      <c r="K22" t="n">
        <v>87.4080459770115</v>
      </c>
      <c r="L22" t="n">
        <v>88.95</v>
      </c>
      <c r="M22" t="n">
        <v>84.58441558441558</v>
      </c>
    </row>
    <row r="23">
      <c r="A23" t="n">
        <v>21</v>
      </c>
      <c r="B23" t="n">
        <v>81.95483870967742</v>
      </c>
      <c r="C23" t="n">
        <v>83.8581560283688</v>
      </c>
      <c r="D23" t="n">
        <v>85.85714285714286</v>
      </c>
      <c r="E23" t="n">
        <v>87.4014598540146</v>
      </c>
      <c r="F23" t="n">
        <v>87.96774193548387</v>
      </c>
      <c r="G23" t="n">
        <v>86.89075630252101</v>
      </c>
      <c r="H23" t="n">
        <v>85.99193548387096</v>
      </c>
      <c r="I23" t="n">
        <v>86.171875</v>
      </c>
      <c r="J23" t="n">
        <v>86.19333333333333</v>
      </c>
      <c r="K23" t="n">
        <v>88.19653179190752</v>
      </c>
      <c r="L23" t="n">
        <v>89.9751552795031</v>
      </c>
      <c r="M23" t="n">
        <v>85.44078947368421</v>
      </c>
    </row>
    <row r="24">
      <c r="A24" t="n">
        <v>22</v>
      </c>
      <c r="B24" t="n">
        <v>82.83116883116882</v>
      </c>
      <c r="C24" t="n">
        <v>84.07801418439716</v>
      </c>
      <c r="D24" t="n">
        <v>86.08441558441558</v>
      </c>
      <c r="E24" t="n">
        <v>88.16788321167883</v>
      </c>
      <c r="F24" t="n">
        <v>88.69354838709677</v>
      </c>
      <c r="G24" t="n">
        <v>87.49579831932773</v>
      </c>
      <c r="H24" t="n">
        <v>86.65322580645162</v>
      </c>
      <c r="I24" t="n">
        <v>86.7421875</v>
      </c>
      <c r="J24" t="n">
        <v>86.59999999999999</v>
      </c>
      <c r="K24" t="n">
        <v>89.06896551724138</v>
      </c>
      <c r="L24" t="n">
        <v>90.61490683229813</v>
      </c>
      <c r="M24" t="n">
        <v>86.23684210526316</v>
      </c>
    </row>
    <row r="25">
      <c r="A25" t="n">
        <v>23</v>
      </c>
      <c r="B25" t="n">
        <v>83.44516129032257</v>
      </c>
      <c r="C25" t="n">
        <v>85.57971014492753</v>
      </c>
      <c r="D25" t="n">
        <v>86.72727272727273</v>
      </c>
      <c r="E25" t="n">
        <v>89.08759124087591</v>
      </c>
      <c r="F25" t="n">
        <v>89.20161290322581</v>
      </c>
      <c r="G25" t="n">
        <v>87.53333333333333</v>
      </c>
      <c r="H25" t="n">
        <v>87.9349593495935</v>
      </c>
      <c r="I25" t="n">
        <v>87.2265625</v>
      </c>
      <c r="J25" t="n">
        <v>87.08</v>
      </c>
      <c r="K25" t="n">
        <v>89.49425287356321</v>
      </c>
      <c r="L25" t="n">
        <v>91.30434782608695</v>
      </c>
      <c r="M25" t="n">
        <v>86.46103896103897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2024-11-26T23:37:53Z</dcterms:created>
  <dcterms:modified xmlns:dcterms="http://purl.org/dc/terms/" xmlns:xsi="http://www.w3.org/2001/XMLSchema-instance" xsi:type="dcterms:W3CDTF">2024-11-26T23:37:53Z</dcterms:modified>
</cp:coreProperties>
</file>