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83.77272727272727</v>
      </c>
      <c r="C2" t="n">
        <v>84.59872611464968</v>
      </c>
      <c r="D2" t="n">
        <v>86.1144578313253</v>
      </c>
      <c r="E2" t="n">
        <v>87.67567567567568</v>
      </c>
      <c r="F2" t="n">
        <v>86.13333333333334</v>
      </c>
      <c r="G2" t="n">
        <v>85.44852941176471</v>
      </c>
      <c r="H2" t="n">
        <v>83.18032786885246</v>
      </c>
      <c r="I2" t="n">
        <v>84.9047619047619</v>
      </c>
      <c r="J2" t="n">
        <v>86.48666666666666</v>
      </c>
      <c r="K2" t="n">
        <v>88.3961038961039</v>
      </c>
      <c r="L2" t="n">
        <v>91.72</v>
      </c>
      <c r="M2" t="n">
        <v>83.82098765432099</v>
      </c>
    </row>
    <row r="3">
      <c r="A3" t="n">
        <v>1</v>
      </c>
      <c r="B3" t="n">
        <v>84.34831460674157</v>
      </c>
      <c r="C3" t="n">
        <v>84.79113924050633</v>
      </c>
      <c r="D3" t="n">
        <v>86.92771084337349</v>
      </c>
      <c r="E3" t="n">
        <v>87.65333333333334</v>
      </c>
      <c r="F3" t="n">
        <v>86.14285714285714</v>
      </c>
      <c r="G3" t="n">
        <v>86.01481481481481</v>
      </c>
      <c r="H3" t="n">
        <v>83.01612903225806</v>
      </c>
      <c r="I3" t="n">
        <v>85.61111111111111</v>
      </c>
      <c r="J3" t="n">
        <v>87.63758389261746</v>
      </c>
      <c r="K3" t="n">
        <v>88.92903225806451</v>
      </c>
      <c r="L3" t="n">
        <v>92.37837837837837</v>
      </c>
      <c r="M3" t="n">
        <v>84.0670731707317</v>
      </c>
    </row>
    <row r="4">
      <c r="A4" t="n">
        <v>2</v>
      </c>
      <c r="B4" t="n">
        <v>85.34831460674157</v>
      </c>
      <c r="C4" t="n">
        <v>86.2012987012987</v>
      </c>
      <c r="D4" t="n">
        <v>88.09696969696969</v>
      </c>
      <c r="E4" t="n">
        <v>88.8993288590604</v>
      </c>
      <c r="F4" t="n">
        <v>86.56209150326798</v>
      </c>
      <c r="G4" t="n">
        <v>86.40000000000001</v>
      </c>
      <c r="H4" t="n">
        <v>84.30081300813008</v>
      </c>
      <c r="I4" t="n">
        <v>86.30708661417323</v>
      </c>
      <c r="J4" t="n">
        <v>88.92666666666666</v>
      </c>
      <c r="K4" t="n">
        <v>89.36129032258064</v>
      </c>
      <c r="L4" t="n">
        <v>92.62666666666667</v>
      </c>
      <c r="M4" t="n">
        <v>84.5246913580247</v>
      </c>
    </row>
    <row r="5">
      <c r="A5" t="n">
        <v>3</v>
      </c>
      <c r="B5" t="n">
        <v>85.16111111111111</v>
      </c>
      <c r="C5" t="n">
        <v>86.1025641025641</v>
      </c>
      <c r="D5" t="n">
        <v>88.19277108433735</v>
      </c>
      <c r="E5" t="n">
        <v>89.16107382550335</v>
      </c>
      <c r="F5" t="n">
        <v>86.40645161290323</v>
      </c>
      <c r="G5" t="n">
        <v>86.92647058823529</v>
      </c>
      <c r="H5" t="n">
        <v>84.37903225806451</v>
      </c>
      <c r="I5" t="n">
        <v>86.75</v>
      </c>
      <c r="J5" t="n">
        <v>89.3</v>
      </c>
      <c r="K5" t="n">
        <v>89.43506493506493</v>
      </c>
      <c r="L5" t="n">
        <v>92.06666666666666</v>
      </c>
      <c r="M5" t="n">
        <v>84.59638554216868</v>
      </c>
    </row>
    <row r="6">
      <c r="A6" t="n">
        <v>4</v>
      </c>
      <c r="B6" t="n">
        <v>85.14444444444445</v>
      </c>
      <c r="C6" t="n">
        <v>86.44585987261146</v>
      </c>
      <c r="D6" t="n">
        <v>88.18181818181819</v>
      </c>
      <c r="E6" t="n">
        <v>89.8255033557047</v>
      </c>
      <c r="F6" t="n">
        <v>87.02614379084967</v>
      </c>
      <c r="G6" t="n">
        <v>87.13235294117646</v>
      </c>
      <c r="H6" t="n">
        <v>84.78225806451613</v>
      </c>
      <c r="I6" t="n">
        <v>87.6171875</v>
      </c>
      <c r="J6" t="n">
        <v>89.7</v>
      </c>
      <c r="K6" t="n">
        <v>90.40645161290323</v>
      </c>
      <c r="L6" t="n">
        <v>92.58</v>
      </c>
      <c r="M6" t="n">
        <v>85.25153374233129</v>
      </c>
    </row>
    <row r="7">
      <c r="A7" t="n">
        <v>5</v>
      </c>
      <c r="B7" t="n">
        <v>84.95</v>
      </c>
      <c r="C7" t="n">
        <v>85.66455696202532</v>
      </c>
      <c r="D7" t="n">
        <v>87.63253012048193</v>
      </c>
      <c r="E7" t="n">
        <v>89.3758389261745</v>
      </c>
      <c r="F7" t="n">
        <v>86.74025974025975</v>
      </c>
      <c r="G7" t="n">
        <v>87.28358208955224</v>
      </c>
      <c r="H7" t="n">
        <v>84.30645161290323</v>
      </c>
      <c r="I7" t="n">
        <v>87.6796875</v>
      </c>
      <c r="J7" t="n">
        <v>89.35333333333334</v>
      </c>
      <c r="K7" t="n">
        <v>89.98709677419355</v>
      </c>
      <c r="L7" t="n">
        <v>92.45270270270271</v>
      </c>
      <c r="M7" t="n">
        <v>84.69938650306749</v>
      </c>
    </row>
    <row r="8">
      <c r="A8" t="n">
        <v>6</v>
      </c>
      <c r="B8" t="n">
        <v>83.25714285714285</v>
      </c>
      <c r="C8" t="n">
        <v>85.05970149253731</v>
      </c>
      <c r="D8" t="n">
        <v>86.11538461538461</v>
      </c>
      <c r="E8" t="n">
        <v>87.45370370370371</v>
      </c>
      <c r="F8" t="n">
        <v>85.20161290322581</v>
      </c>
      <c r="G8" t="n">
        <v>87.19090909090909</v>
      </c>
      <c r="H8" t="n">
        <v>84.97115384615384</v>
      </c>
      <c r="I8" t="n">
        <v>86.99038461538461</v>
      </c>
      <c r="J8" t="n">
        <v>88.95161290322581</v>
      </c>
      <c r="K8" t="n">
        <v>88.50833333333334</v>
      </c>
      <c r="L8" t="n">
        <v>90.71559633027523</v>
      </c>
      <c r="M8" t="n">
        <v>84.09701492537313</v>
      </c>
    </row>
    <row r="9">
      <c r="A9" t="n">
        <v>7</v>
      </c>
      <c r="B9" t="n">
        <v>83.83443708609272</v>
      </c>
      <c r="C9" t="n">
        <v>84.07142857142857</v>
      </c>
      <c r="D9" t="n">
        <v>84.73239436619718</v>
      </c>
      <c r="E9" t="n">
        <v>82.76923076923077</v>
      </c>
      <c r="F9" t="n">
        <v>82.02307692307693</v>
      </c>
      <c r="G9" t="n">
        <v>85.16806722689076</v>
      </c>
      <c r="H9" t="n">
        <v>82.81981981981981</v>
      </c>
      <c r="I9" t="n">
        <v>85.00934579439253</v>
      </c>
      <c r="J9" t="n">
        <v>83.51492537313433</v>
      </c>
      <c r="K9" t="n">
        <v>85.54676258992805</v>
      </c>
      <c r="L9" t="n">
        <v>87.32231404958678</v>
      </c>
      <c r="M9" t="n">
        <v>82.93283582089552</v>
      </c>
    </row>
    <row r="10">
      <c r="A10" t="n">
        <v>8</v>
      </c>
      <c r="B10" t="n">
        <v>77.93373493975903</v>
      </c>
      <c r="C10" t="n">
        <v>77.97419354838709</v>
      </c>
      <c r="D10" t="n">
        <v>79.4054054054054</v>
      </c>
      <c r="E10" t="n">
        <v>79.85294117647059</v>
      </c>
      <c r="F10" t="n">
        <v>78.90714285714286</v>
      </c>
      <c r="G10" t="n">
        <v>80.76229508196721</v>
      </c>
      <c r="H10" t="n">
        <v>78.6864406779661</v>
      </c>
      <c r="I10" t="n">
        <v>80.27272727272727</v>
      </c>
      <c r="J10" t="n">
        <v>79.19565217391305</v>
      </c>
      <c r="K10" t="n">
        <v>80.29801324503312</v>
      </c>
      <c r="L10" t="n">
        <v>83.52941176470588</v>
      </c>
      <c r="M10" t="n">
        <v>76.81935483870967</v>
      </c>
    </row>
    <row r="11">
      <c r="A11" t="n">
        <v>9</v>
      </c>
      <c r="B11" t="n">
        <v>71.63975155279503</v>
      </c>
      <c r="C11" t="n">
        <v>71.10204081632654</v>
      </c>
      <c r="D11" t="n">
        <v>74.37908496732027</v>
      </c>
      <c r="E11" t="n">
        <v>75.41726618705036</v>
      </c>
      <c r="F11" t="n">
        <v>75.26000000000001</v>
      </c>
      <c r="G11" t="n">
        <v>77.57377049180327</v>
      </c>
      <c r="H11" t="n">
        <v>75.70434782608696</v>
      </c>
      <c r="I11" t="n">
        <v>77.85714285714286</v>
      </c>
      <c r="J11" t="n">
        <v>74.60992907801419</v>
      </c>
      <c r="K11" t="n">
        <v>74.19333333333333</v>
      </c>
      <c r="L11" t="n">
        <v>77.02097902097903</v>
      </c>
      <c r="M11" t="n">
        <v>71.29411764705883</v>
      </c>
    </row>
    <row r="12">
      <c r="A12" t="n">
        <v>10</v>
      </c>
      <c r="B12" t="n">
        <v>64.40127388535032</v>
      </c>
      <c r="C12" t="n">
        <v>63.69014084507042</v>
      </c>
      <c r="D12" t="n">
        <v>69.39873417721519</v>
      </c>
      <c r="E12" t="n">
        <v>72.15671641791045</v>
      </c>
      <c r="F12" t="n">
        <v>72.25675675675676</v>
      </c>
      <c r="G12" t="n">
        <v>74.49612403100775</v>
      </c>
      <c r="H12" t="n">
        <v>73.17592592592592</v>
      </c>
      <c r="I12" t="n">
        <v>74.82644628099173</v>
      </c>
      <c r="J12" t="n">
        <v>71.19285714285714</v>
      </c>
      <c r="K12" t="n">
        <v>69</v>
      </c>
      <c r="L12" t="n">
        <v>71.05</v>
      </c>
      <c r="M12" t="n">
        <v>63.51748251748252</v>
      </c>
    </row>
    <row r="13">
      <c r="A13" t="n">
        <v>11</v>
      </c>
      <c r="B13" t="n">
        <v>60.60902255639098</v>
      </c>
      <c r="C13" t="n">
        <v>58.4758064516129</v>
      </c>
      <c r="D13" t="n">
        <v>66.02721088435374</v>
      </c>
      <c r="E13" t="n">
        <v>69.64661654135338</v>
      </c>
      <c r="F13" t="n">
        <v>71.27142857142857</v>
      </c>
      <c r="G13" t="n">
        <v>73.46616541353383</v>
      </c>
      <c r="H13" t="n">
        <v>73.51327433628319</v>
      </c>
      <c r="I13" t="n">
        <v>72.16216216216216</v>
      </c>
      <c r="J13" t="n">
        <v>69.15217391304348</v>
      </c>
      <c r="K13" t="n">
        <v>66.97241379310344</v>
      </c>
      <c r="L13" t="n">
        <v>66.67883211678833</v>
      </c>
      <c r="M13" t="n">
        <v>59.25925925925926</v>
      </c>
    </row>
    <row r="14">
      <c r="A14" t="n">
        <v>12</v>
      </c>
      <c r="B14" t="n">
        <v>59.07692307692308</v>
      </c>
      <c r="C14" t="n">
        <v>56.77586206896552</v>
      </c>
      <c r="D14" t="n">
        <v>64.37226277372262</v>
      </c>
      <c r="E14" t="n">
        <v>68.58518518518518</v>
      </c>
      <c r="F14" t="n">
        <v>70.4421768707483</v>
      </c>
      <c r="G14" t="n">
        <v>71.6796875</v>
      </c>
      <c r="H14" t="n">
        <v>72.09649122807018</v>
      </c>
      <c r="I14" t="n">
        <v>72.41666666666667</v>
      </c>
      <c r="J14" t="n">
        <v>68.84285714285714</v>
      </c>
      <c r="K14" t="n">
        <v>65.94326241134752</v>
      </c>
      <c r="L14" t="n">
        <v>64.98540145985402</v>
      </c>
      <c r="M14" t="n">
        <v>58.68503937007874</v>
      </c>
    </row>
    <row r="15">
      <c r="A15" t="n">
        <v>13</v>
      </c>
      <c r="B15" t="n">
        <v>59.1496062992126</v>
      </c>
      <c r="C15" t="n">
        <v>58.08695652173913</v>
      </c>
      <c r="D15" t="n">
        <v>63.79710144927536</v>
      </c>
      <c r="E15" t="n">
        <v>67.43795620437956</v>
      </c>
      <c r="F15" t="n">
        <v>70.04964539007092</v>
      </c>
      <c r="G15" t="n">
        <v>71.96747967479675</v>
      </c>
      <c r="H15" t="n">
        <v>71.43119266055047</v>
      </c>
      <c r="I15" t="n">
        <v>71.74137931034483</v>
      </c>
      <c r="J15" t="n">
        <v>68.62857142857143</v>
      </c>
      <c r="K15" t="n">
        <v>66.99310344827586</v>
      </c>
      <c r="L15" t="n">
        <v>66.28888888888889</v>
      </c>
      <c r="M15" t="n">
        <v>58.19565217391305</v>
      </c>
    </row>
    <row r="16">
      <c r="A16" t="n">
        <v>14</v>
      </c>
      <c r="B16" t="n">
        <v>60.51111111111111</v>
      </c>
      <c r="C16" t="n">
        <v>59.32558139534883</v>
      </c>
      <c r="D16" t="n">
        <v>65.23448275862069</v>
      </c>
      <c r="E16" t="n">
        <v>68.41428571428571</v>
      </c>
      <c r="F16" t="n">
        <v>69.11111111111111</v>
      </c>
      <c r="G16" t="n">
        <v>71.432</v>
      </c>
      <c r="H16" t="n">
        <v>71.4074074074074</v>
      </c>
      <c r="I16" t="n">
        <v>71.09821428571429</v>
      </c>
      <c r="J16" t="n">
        <v>68.95714285714286</v>
      </c>
      <c r="K16" t="n">
        <v>67.45033112582782</v>
      </c>
      <c r="L16" t="n">
        <v>67.61870503597122</v>
      </c>
      <c r="M16" t="n">
        <v>60.10791366906475</v>
      </c>
    </row>
    <row r="17">
      <c r="A17" t="n">
        <v>15</v>
      </c>
      <c r="B17" t="n">
        <v>61.59060402684564</v>
      </c>
      <c r="C17" t="n">
        <v>62.65972222222222</v>
      </c>
      <c r="D17" t="n">
        <v>67.48076923076923</v>
      </c>
      <c r="E17" t="n">
        <v>68.97101449275362</v>
      </c>
      <c r="F17" t="n">
        <v>70.26618705035972</v>
      </c>
      <c r="G17" t="n">
        <v>72.08064516129032</v>
      </c>
      <c r="H17" t="n">
        <v>71.41818181818182</v>
      </c>
      <c r="I17" t="n">
        <v>71</v>
      </c>
      <c r="J17" t="n">
        <v>69.84558823529412</v>
      </c>
      <c r="K17" t="n">
        <v>70.40845070422536</v>
      </c>
      <c r="L17" t="n">
        <v>70.88571428571429</v>
      </c>
      <c r="M17" t="n">
        <v>61.35761589403973</v>
      </c>
    </row>
    <row r="18">
      <c r="A18" t="n">
        <v>16</v>
      </c>
      <c r="B18" t="n">
        <v>64.4258064516129</v>
      </c>
      <c r="C18" t="n">
        <v>66.61783439490446</v>
      </c>
      <c r="D18" t="n">
        <v>71.69182389937107</v>
      </c>
      <c r="E18" t="n">
        <v>72.56060606060606</v>
      </c>
      <c r="F18" t="n">
        <v>72.21276595744681</v>
      </c>
      <c r="G18" t="n">
        <v>73.0703125</v>
      </c>
      <c r="H18" t="n">
        <v>72.07758620689656</v>
      </c>
      <c r="I18" t="n">
        <v>72.15447154471545</v>
      </c>
      <c r="J18" t="n">
        <v>72.2043795620438</v>
      </c>
      <c r="K18" t="n">
        <v>72.81944444444444</v>
      </c>
      <c r="L18" t="n">
        <v>75.06993006993007</v>
      </c>
      <c r="M18" t="n">
        <v>65.75675675675676</v>
      </c>
    </row>
    <row r="19">
      <c r="A19" t="n">
        <v>17</v>
      </c>
      <c r="B19" t="n">
        <v>68.11309523809524</v>
      </c>
      <c r="C19" t="n">
        <v>70.97419354838709</v>
      </c>
      <c r="D19" t="n">
        <v>74.92948717948718</v>
      </c>
      <c r="E19" t="n">
        <v>75.20422535211267</v>
      </c>
      <c r="F19" t="n">
        <v>75.95833333333333</v>
      </c>
      <c r="G19" t="n">
        <v>76.01526717557252</v>
      </c>
      <c r="H19" t="n">
        <v>74.48181818181818</v>
      </c>
      <c r="I19" t="n">
        <v>74.2072072072072</v>
      </c>
      <c r="J19" t="n">
        <v>74.98540145985402</v>
      </c>
      <c r="K19" t="n">
        <v>77.91095890410959</v>
      </c>
      <c r="L19" t="n">
        <v>80.14583333333333</v>
      </c>
      <c r="M19" t="n">
        <v>70.72839506172839</v>
      </c>
    </row>
    <row r="20">
      <c r="A20" t="n">
        <v>18</v>
      </c>
      <c r="B20" t="n">
        <v>73.36871508379889</v>
      </c>
      <c r="C20" t="n">
        <v>76.32692307692308</v>
      </c>
      <c r="D20" t="n">
        <v>80.27044025157232</v>
      </c>
      <c r="E20" t="n">
        <v>80.70833333333333</v>
      </c>
      <c r="F20" t="n">
        <v>79.88111888111888</v>
      </c>
      <c r="G20" t="n">
        <v>79.64</v>
      </c>
      <c r="H20" t="n">
        <v>78.84210526315789</v>
      </c>
      <c r="I20" t="n">
        <v>79.37190082644628</v>
      </c>
      <c r="J20" t="n">
        <v>79.61428571428571</v>
      </c>
      <c r="K20" t="n">
        <v>82.06122448979592</v>
      </c>
      <c r="L20" t="n">
        <v>84.86986301369863</v>
      </c>
      <c r="M20" t="n">
        <v>76.41717791411043</v>
      </c>
    </row>
    <row r="21">
      <c r="A21" t="n">
        <v>19</v>
      </c>
      <c r="B21" t="n">
        <v>77.27745664739885</v>
      </c>
      <c r="C21" t="n">
        <v>79.50931677018633</v>
      </c>
      <c r="D21" t="n">
        <v>82.8502994011976</v>
      </c>
      <c r="E21" t="n">
        <v>83.28666666666666</v>
      </c>
      <c r="F21" t="n">
        <v>82.14935064935065</v>
      </c>
      <c r="G21" t="n">
        <v>80.78832116788321</v>
      </c>
      <c r="H21" t="n">
        <v>80.13709677419355</v>
      </c>
      <c r="I21" t="n">
        <v>81.50393700787401</v>
      </c>
      <c r="J21" t="n">
        <v>82.5</v>
      </c>
      <c r="K21" t="n">
        <v>84</v>
      </c>
      <c r="L21" t="n">
        <v>87.41333333333333</v>
      </c>
      <c r="M21" t="n">
        <v>79.4390243902439</v>
      </c>
    </row>
    <row r="22">
      <c r="A22" t="n">
        <v>20</v>
      </c>
      <c r="B22" t="n">
        <v>79.43859649122807</v>
      </c>
      <c r="C22" t="n">
        <v>81.54716981132076</v>
      </c>
      <c r="D22" t="n">
        <v>83.77108433734939</v>
      </c>
      <c r="E22" t="n">
        <v>84.46938775510205</v>
      </c>
      <c r="F22" t="n">
        <v>83.23684210526316</v>
      </c>
      <c r="G22" t="n">
        <v>82</v>
      </c>
      <c r="H22" t="n">
        <v>80.67479674796748</v>
      </c>
      <c r="I22" t="n">
        <v>82.56349206349206</v>
      </c>
      <c r="J22" t="n">
        <v>83.3</v>
      </c>
      <c r="K22" t="n">
        <v>84.98709677419355</v>
      </c>
      <c r="L22" t="n">
        <v>88.95333333333333</v>
      </c>
      <c r="M22" t="n">
        <v>81.49079754601227</v>
      </c>
    </row>
    <row r="23">
      <c r="A23" t="n">
        <v>21</v>
      </c>
      <c r="B23" t="n">
        <v>80.85882352941177</v>
      </c>
      <c r="C23" t="n">
        <v>83.0632911392405</v>
      </c>
      <c r="D23" t="n">
        <v>84.34131736526946</v>
      </c>
      <c r="E23" t="n">
        <v>85.75510204081633</v>
      </c>
      <c r="F23" t="n">
        <v>84.51973684210526</v>
      </c>
      <c r="G23" t="n">
        <v>82.34814814814816</v>
      </c>
      <c r="H23" t="n">
        <v>81.16806722689076</v>
      </c>
      <c r="I23" t="n">
        <v>82.8828125</v>
      </c>
      <c r="J23" t="n">
        <v>84.06</v>
      </c>
      <c r="K23" t="n">
        <v>86.3051948051948</v>
      </c>
      <c r="L23" t="n">
        <v>89.44</v>
      </c>
      <c r="M23" t="n">
        <v>82.53658536585365</v>
      </c>
    </row>
    <row r="24">
      <c r="A24" t="n">
        <v>22</v>
      </c>
      <c r="B24" t="n">
        <v>80.98870056497175</v>
      </c>
      <c r="C24" t="n">
        <v>83.54088050314465</v>
      </c>
      <c r="D24" t="n">
        <v>84.41916167664671</v>
      </c>
      <c r="E24" t="n">
        <v>86.34931506849315</v>
      </c>
      <c r="F24" t="n">
        <v>84.16233766233766</v>
      </c>
      <c r="G24" t="n">
        <v>83.47407407407407</v>
      </c>
      <c r="H24" t="n">
        <v>81.7479674796748</v>
      </c>
      <c r="I24" t="n">
        <v>84.12698412698413</v>
      </c>
      <c r="J24" t="n">
        <v>85.08</v>
      </c>
      <c r="K24" t="n">
        <v>86.96774193548387</v>
      </c>
      <c r="L24" t="n">
        <v>90.52</v>
      </c>
      <c r="M24" t="n">
        <v>82.95121951219512</v>
      </c>
    </row>
    <row r="25">
      <c r="A25" t="n">
        <v>23</v>
      </c>
      <c r="B25" t="n">
        <v>82.73295454545455</v>
      </c>
      <c r="C25" t="n">
        <v>84.07692307692308</v>
      </c>
      <c r="D25" t="n">
        <v>85.49397590361446</v>
      </c>
      <c r="E25" t="n">
        <v>86.5374149659864</v>
      </c>
      <c r="F25" t="n">
        <v>84.68181818181819</v>
      </c>
      <c r="G25" t="n">
        <v>84.74074074074075</v>
      </c>
      <c r="H25" t="n">
        <v>82.26016260162602</v>
      </c>
      <c r="I25" t="n">
        <v>84.672</v>
      </c>
      <c r="J25" t="n">
        <v>85.71333333333334</v>
      </c>
      <c r="K25" t="n">
        <v>87.61935483870968</v>
      </c>
      <c r="L25" t="n">
        <v>90.91333333333333</v>
      </c>
      <c r="M25" t="n">
        <v>83.98148148148148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