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86.05</v>
      </c>
      <c r="C2" t="n">
        <v>86.7185628742515</v>
      </c>
      <c r="D2" t="n">
        <v>88.55688622754491</v>
      </c>
      <c r="E2" t="n">
        <v>89.70068027210884</v>
      </c>
      <c r="F2" t="n">
        <v>86.72131147540983</v>
      </c>
      <c r="G2" t="n">
        <v>83.125</v>
      </c>
      <c r="H2" t="n">
        <v>81</v>
      </c>
      <c r="I2" t="n">
        <v>77.2063492063492</v>
      </c>
      <c r="J2" t="n">
        <v>82.53691275167785</v>
      </c>
      <c r="K2" t="n">
        <v>87.96178343949045</v>
      </c>
      <c r="L2" t="n">
        <v>90.9375</v>
      </c>
      <c r="M2" t="n">
        <v>86.72131147540983</v>
      </c>
    </row>
    <row r="3">
      <c r="A3" t="n">
        <v>1</v>
      </c>
      <c r="B3" t="n">
        <v>86.45</v>
      </c>
      <c r="C3" t="n">
        <v>87.40361445783132</v>
      </c>
      <c r="D3" t="n">
        <v>88.26190476190476</v>
      </c>
      <c r="E3" t="n">
        <v>90</v>
      </c>
      <c r="F3" t="n">
        <v>86.78048780487805</v>
      </c>
      <c r="G3" t="n">
        <v>83.075</v>
      </c>
      <c r="H3" t="n">
        <v>80.3170731707317</v>
      </c>
      <c r="I3" t="n">
        <v>78.584</v>
      </c>
      <c r="J3" t="n">
        <v>83.20945945945945</v>
      </c>
      <c r="K3" t="n">
        <v>88.54777070063695</v>
      </c>
      <c r="L3" t="n">
        <v>90.78977272727273</v>
      </c>
      <c r="M3" t="n">
        <v>87.1311475409836</v>
      </c>
    </row>
    <row r="4">
      <c r="A4" t="n">
        <v>2</v>
      </c>
      <c r="B4" t="n">
        <v>86.07692307692308</v>
      </c>
      <c r="C4" t="n">
        <v>87.73333333333333</v>
      </c>
      <c r="D4" t="n">
        <v>87.4319526627219</v>
      </c>
      <c r="E4" t="n">
        <v>90.1448275862069</v>
      </c>
      <c r="F4" t="n">
        <v>88.04918032786885</v>
      </c>
      <c r="G4" t="n">
        <v>83.0672268907563</v>
      </c>
      <c r="H4" t="n">
        <v>81.64227642276423</v>
      </c>
      <c r="I4" t="n">
        <v>78.568</v>
      </c>
      <c r="J4" t="n">
        <v>82.44666666666667</v>
      </c>
      <c r="K4" t="n">
        <v>88.937106918239</v>
      </c>
      <c r="L4" t="n">
        <v>91.0225988700565</v>
      </c>
      <c r="M4" t="n">
        <v>86.57297297297298</v>
      </c>
    </row>
    <row r="5">
      <c r="A5" t="n">
        <v>3</v>
      </c>
      <c r="B5" t="n">
        <v>86.18579234972678</v>
      </c>
      <c r="C5" t="n">
        <v>87.87349397590361</v>
      </c>
      <c r="D5" t="n">
        <v>87.72619047619048</v>
      </c>
      <c r="E5" t="n">
        <v>90.48951048951049</v>
      </c>
      <c r="F5" t="n">
        <v>88.20325203252033</v>
      </c>
      <c r="G5" t="n">
        <v>82.80833333333334</v>
      </c>
      <c r="H5" t="n">
        <v>81.95121951219512</v>
      </c>
      <c r="I5" t="n">
        <v>79.2741935483871</v>
      </c>
      <c r="J5" t="n">
        <v>82.97986577181209</v>
      </c>
      <c r="K5" t="n">
        <v>89.46540880503144</v>
      </c>
      <c r="L5" t="n">
        <v>91.01704545454545</v>
      </c>
      <c r="M5" t="n">
        <v>86.7554347826087</v>
      </c>
    </row>
    <row r="6">
      <c r="A6" t="n">
        <v>4</v>
      </c>
      <c r="B6" t="n">
        <v>86.08839779005525</v>
      </c>
      <c r="C6" t="n">
        <v>87.60240963855422</v>
      </c>
      <c r="D6" t="n">
        <v>87.83832335329342</v>
      </c>
      <c r="E6" t="n">
        <v>89.67808219178082</v>
      </c>
      <c r="F6" t="n">
        <v>87.34959349593495</v>
      </c>
      <c r="G6" t="n">
        <v>82.89830508474576</v>
      </c>
      <c r="H6" t="n">
        <v>82.10483870967742</v>
      </c>
      <c r="I6" t="n">
        <v>79.61111111111111</v>
      </c>
      <c r="J6" t="n">
        <v>83.78378378378379</v>
      </c>
      <c r="K6" t="n">
        <v>89.5886075949367</v>
      </c>
      <c r="L6" t="n">
        <v>90.97159090909091</v>
      </c>
      <c r="M6" t="n">
        <v>86.48087431693989</v>
      </c>
    </row>
    <row r="7">
      <c r="A7" t="n">
        <v>5</v>
      </c>
      <c r="B7" t="n">
        <v>85.13966480446928</v>
      </c>
      <c r="C7" t="n">
        <v>86.72289156626506</v>
      </c>
      <c r="D7" t="n">
        <v>87.30177514792899</v>
      </c>
      <c r="E7" t="n">
        <v>88.41780821917808</v>
      </c>
      <c r="F7" t="n">
        <v>87.0650406504065</v>
      </c>
      <c r="G7" t="n">
        <v>82.22881355932203</v>
      </c>
      <c r="H7" t="n">
        <v>81.12096774193549</v>
      </c>
      <c r="I7" t="n">
        <v>80.04838709677419</v>
      </c>
      <c r="J7" t="n">
        <v>82.81208053691275</v>
      </c>
      <c r="K7" t="n">
        <v>89.09615384615384</v>
      </c>
      <c r="L7" t="n">
        <v>90.6300578034682</v>
      </c>
      <c r="M7" t="n">
        <v>85.36413043478261</v>
      </c>
    </row>
    <row r="8">
      <c r="A8" t="n">
        <v>6</v>
      </c>
      <c r="B8" t="n">
        <v>83.29007633587786</v>
      </c>
      <c r="C8" t="n">
        <v>84.83333333333333</v>
      </c>
      <c r="D8" t="n">
        <v>86.2072072072072</v>
      </c>
      <c r="E8" t="n">
        <v>85.87254901960785</v>
      </c>
      <c r="F8" t="n">
        <v>83.45555555555555</v>
      </c>
      <c r="G8" t="n">
        <v>80.21978021978022</v>
      </c>
      <c r="H8" t="n">
        <v>80.95327102803738</v>
      </c>
      <c r="I8" t="n">
        <v>76.59574468085107</v>
      </c>
      <c r="J8" t="n">
        <v>79.88990825688073</v>
      </c>
      <c r="K8" t="n">
        <v>86.55208333333333</v>
      </c>
      <c r="L8" t="n">
        <v>90.4020618556701</v>
      </c>
      <c r="M8" t="n">
        <v>83.57894736842105</v>
      </c>
    </row>
    <row r="9">
      <c r="A9" t="n">
        <v>7</v>
      </c>
      <c r="B9" t="n">
        <v>80.82432432432432</v>
      </c>
      <c r="C9" t="n">
        <v>82.62222222222222</v>
      </c>
      <c r="D9" t="n">
        <v>83.25547445255475</v>
      </c>
      <c r="E9" t="n">
        <v>80.6311475409836</v>
      </c>
      <c r="F9" t="n">
        <v>78.99099099099099</v>
      </c>
      <c r="G9" t="n">
        <v>76.86915887850468</v>
      </c>
      <c r="H9" t="n">
        <v>74.79130434782608</v>
      </c>
      <c r="I9" t="n">
        <v>71.92982456140351</v>
      </c>
      <c r="J9" t="n">
        <v>75.49230769230769</v>
      </c>
      <c r="K9" t="n">
        <v>79.21969696969697</v>
      </c>
      <c r="L9" t="n">
        <v>84.1376811594203</v>
      </c>
      <c r="M9" t="n">
        <v>77.77639751552795</v>
      </c>
    </row>
    <row r="10">
      <c r="A10" t="n">
        <v>8</v>
      </c>
      <c r="B10" t="n">
        <v>72.7065868263473</v>
      </c>
      <c r="C10" t="n">
        <v>73.48993288590604</v>
      </c>
      <c r="D10" t="n">
        <v>75.56953642384106</v>
      </c>
      <c r="E10" t="n">
        <v>75.88372093023256</v>
      </c>
      <c r="F10" t="n">
        <v>73.85217391304347</v>
      </c>
      <c r="G10" t="n">
        <v>72.26086956521739</v>
      </c>
      <c r="H10" t="n">
        <v>68.5</v>
      </c>
      <c r="I10" t="n">
        <v>65.67256637168141</v>
      </c>
      <c r="J10" t="n">
        <v>70.62406015037594</v>
      </c>
      <c r="K10" t="n">
        <v>74.54411764705883</v>
      </c>
      <c r="L10" t="n">
        <v>78.52903225806452</v>
      </c>
      <c r="M10" t="n">
        <v>71.04733727810651</v>
      </c>
    </row>
    <row r="11">
      <c r="A11" t="n">
        <v>9</v>
      </c>
      <c r="B11" t="n">
        <v>67.81935483870967</v>
      </c>
      <c r="C11" t="n">
        <v>67.69127516778524</v>
      </c>
      <c r="D11" t="n">
        <v>71.30718954248366</v>
      </c>
      <c r="E11" t="n">
        <v>72.23134328358209</v>
      </c>
      <c r="F11" t="n">
        <v>69.88679245283019</v>
      </c>
      <c r="G11" t="n">
        <v>67.13392857142857</v>
      </c>
      <c r="H11" t="n">
        <v>65.00925925925925</v>
      </c>
      <c r="I11" t="n">
        <v>62.75471698113208</v>
      </c>
      <c r="J11" t="n">
        <v>66.416</v>
      </c>
      <c r="K11" t="n">
        <v>70.33333333333333</v>
      </c>
      <c r="L11" t="n">
        <v>74.99378881987577</v>
      </c>
      <c r="M11" t="n">
        <v>67.59281437125749</v>
      </c>
    </row>
    <row r="12">
      <c r="A12" t="n">
        <v>10</v>
      </c>
      <c r="B12" t="n">
        <v>64.01398601398601</v>
      </c>
      <c r="C12" t="n">
        <v>63.58518518518518</v>
      </c>
      <c r="D12" t="n">
        <v>67.64189189189189</v>
      </c>
      <c r="E12" t="n">
        <v>67.39024390243902</v>
      </c>
      <c r="F12" t="n">
        <v>65.4074074074074</v>
      </c>
      <c r="G12" t="n">
        <v>62.27927927927928</v>
      </c>
      <c r="H12" t="n">
        <v>61.07142857142857</v>
      </c>
      <c r="I12" t="n">
        <v>59.68888888888889</v>
      </c>
      <c r="J12" t="n">
        <v>63.83177570093458</v>
      </c>
      <c r="K12" t="n">
        <v>66.61068702290076</v>
      </c>
      <c r="L12" t="n">
        <v>72.11538461538461</v>
      </c>
      <c r="M12" t="n">
        <v>63.4125</v>
      </c>
    </row>
    <row r="13">
      <c r="A13" t="n">
        <v>11</v>
      </c>
      <c r="B13" t="n">
        <v>59.672</v>
      </c>
      <c r="C13" t="n">
        <v>59.14035087719298</v>
      </c>
      <c r="D13" t="n">
        <v>63.60431654676259</v>
      </c>
      <c r="E13" t="n">
        <v>64.43650793650794</v>
      </c>
      <c r="F13" t="n">
        <v>60.50980392156863</v>
      </c>
      <c r="G13" t="n">
        <v>61.20408163265306</v>
      </c>
      <c r="H13" t="n">
        <v>58.29411764705883</v>
      </c>
      <c r="I13" t="n">
        <v>56.43037974683544</v>
      </c>
      <c r="J13" t="n">
        <v>58.64077669902913</v>
      </c>
      <c r="K13" t="n">
        <v>63.27049180327869</v>
      </c>
      <c r="L13" t="n">
        <v>66.66459627329192</v>
      </c>
      <c r="M13" t="n">
        <v>57.97709923664122</v>
      </c>
    </row>
    <row r="14">
      <c r="A14" t="n">
        <v>12</v>
      </c>
      <c r="B14" t="n">
        <v>59.3936170212766</v>
      </c>
      <c r="C14" t="n">
        <v>58.04347826086956</v>
      </c>
      <c r="D14" t="n">
        <v>62.06611570247934</v>
      </c>
      <c r="E14" t="n">
        <v>64.00943396226415</v>
      </c>
      <c r="F14" t="n">
        <v>62.25882352941176</v>
      </c>
      <c r="G14" t="n">
        <v>58.85714285714285</v>
      </c>
      <c r="H14" t="n">
        <v>56.7051282051282</v>
      </c>
      <c r="I14" t="n">
        <v>54.86486486486486</v>
      </c>
      <c r="J14" t="n">
        <v>58</v>
      </c>
      <c r="K14" t="n">
        <v>63.4406779661017</v>
      </c>
      <c r="L14" t="n">
        <v>65.84931506849315</v>
      </c>
      <c r="M14" t="n">
        <v>57.63157894736842</v>
      </c>
    </row>
    <row r="15">
      <c r="A15" t="n">
        <v>13</v>
      </c>
      <c r="B15" t="n">
        <v>59.44186046511628</v>
      </c>
      <c r="C15" t="n">
        <v>59.05952380952381</v>
      </c>
      <c r="D15" t="n">
        <v>62.128</v>
      </c>
      <c r="E15" t="n">
        <v>63.65486725663717</v>
      </c>
      <c r="F15" t="n">
        <v>61.29347826086956</v>
      </c>
      <c r="G15" t="n">
        <v>60.64367816091954</v>
      </c>
      <c r="H15" t="n">
        <v>55.65116279069768</v>
      </c>
      <c r="I15" t="n">
        <v>56.45714285714286</v>
      </c>
      <c r="J15" t="n">
        <v>58.61052631578947</v>
      </c>
      <c r="K15" t="n">
        <v>64.55339805825243</v>
      </c>
      <c r="L15" t="n">
        <v>66.42028985507247</v>
      </c>
      <c r="M15" t="n">
        <v>56.8404255319149</v>
      </c>
    </row>
    <row r="16">
      <c r="A16" t="n">
        <v>14</v>
      </c>
      <c r="B16" t="n">
        <v>60.38297872340426</v>
      </c>
      <c r="C16" t="n">
        <v>60.17204301075269</v>
      </c>
      <c r="D16" t="n">
        <v>64.8046875</v>
      </c>
      <c r="E16" t="n">
        <v>64.1574074074074</v>
      </c>
      <c r="F16" t="n">
        <v>64.35416666666667</v>
      </c>
      <c r="G16" t="n">
        <v>60.6</v>
      </c>
      <c r="H16" t="n">
        <v>56.42857142857143</v>
      </c>
      <c r="I16" t="n">
        <v>56.41025641025641</v>
      </c>
      <c r="J16" t="n">
        <v>59.08247422680412</v>
      </c>
      <c r="K16" t="n">
        <v>65.48360655737704</v>
      </c>
      <c r="L16" t="n">
        <v>69.33774834437087</v>
      </c>
      <c r="M16" t="n">
        <v>57.64545454545455</v>
      </c>
    </row>
    <row r="17">
      <c r="A17" t="n">
        <v>15</v>
      </c>
      <c r="B17" t="n">
        <v>59.88775510204081</v>
      </c>
      <c r="C17" t="n">
        <v>59.51376146788991</v>
      </c>
      <c r="D17" t="n">
        <v>66.27272727272727</v>
      </c>
      <c r="E17" t="n">
        <v>67.73504273504274</v>
      </c>
      <c r="F17" t="n">
        <v>67.76923076923077</v>
      </c>
      <c r="G17" t="n">
        <v>62.63829787234042</v>
      </c>
      <c r="H17" t="n">
        <v>58.30526315789474</v>
      </c>
      <c r="I17" t="n">
        <v>59.07407407407408</v>
      </c>
      <c r="J17" t="n">
        <v>64.04040404040404</v>
      </c>
      <c r="K17" t="n">
        <v>67.4074074074074</v>
      </c>
      <c r="L17" t="n">
        <v>71.86875000000001</v>
      </c>
      <c r="M17" t="n">
        <v>60.088</v>
      </c>
    </row>
    <row r="18">
      <c r="A18" t="n">
        <v>16</v>
      </c>
      <c r="B18" t="n">
        <v>62.48739495798319</v>
      </c>
      <c r="C18" t="n">
        <v>62.56349206349206</v>
      </c>
      <c r="D18" t="n">
        <v>69.87074829931973</v>
      </c>
      <c r="E18" t="n">
        <v>71.01587301587301</v>
      </c>
      <c r="F18" t="n">
        <v>71.54368932038835</v>
      </c>
      <c r="G18" t="n">
        <v>65.33980582524272</v>
      </c>
      <c r="H18" t="n">
        <v>59.9537037037037</v>
      </c>
      <c r="I18" t="n">
        <v>62.36708860759494</v>
      </c>
      <c r="J18" t="n">
        <v>64.99166666666666</v>
      </c>
      <c r="K18" t="n">
        <v>72.16296296296296</v>
      </c>
      <c r="L18" t="n">
        <v>76.98089171974522</v>
      </c>
      <c r="M18" t="n">
        <v>64.69930069930069</v>
      </c>
    </row>
    <row r="19">
      <c r="A19" t="n">
        <v>17</v>
      </c>
      <c r="B19" t="n">
        <v>67.28082191780823</v>
      </c>
      <c r="C19" t="n">
        <v>67.84285714285714</v>
      </c>
      <c r="D19" t="n">
        <v>74.56462585034014</v>
      </c>
      <c r="E19" t="n">
        <v>76.08661417322834</v>
      </c>
      <c r="F19" t="n">
        <v>75.64545454545454</v>
      </c>
      <c r="G19" t="n">
        <v>68.33018867924528</v>
      </c>
      <c r="H19" t="n">
        <v>66.80909090909091</v>
      </c>
      <c r="I19" t="n">
        <v>64.88</v>
      </c>
      <c r="J19" t="n">
        <v>68.44776119402985</v>
      </c>
      <c r="K19" t="n">
        <v>78.01333333333334</v>
      </c>
      <c r="L19" t="n">
        <v>81.51829268292683</v>
      </c>
      <c r="M19" t="n">
        <v>71.23668639053254</v>
      </c>
    </row>
    <row r="20">
      <c r="A20" t="n">
        <v>18</v>
      </c>
      <c r="B20" t="n">
        <v>73.56287425149701</v>
      </c>
      <c r="C20" t="n">
        <v>74.125</v>
      </c>
      <c r="D20" t="n">
        <v>80.75657894736842</v>
      </c>
      <c r="E20" t="n">
        <v>83.43283582089552</v>
      </c>
      <c r="F20" t="n">
        <v>80.89655172413794</v>
      </c>
      <c r="G20" t="n">
        <v>73.00934579439253</v>
      </c>
      <c r="H20" t="n">
        <v>71.61864406779661</v>
      </c>
      <c r="I20" t="n">
        <v>68.79166666666667</v>
      </c>
      <c r="J20" t="n">
        <v>74.85714285714286</v>
      </c>
      <c r="K20" t="n">
        <v>83.18181818181819</v>
      </c>
      <c r="L20" t="n">
        <v>87.10191082802548</v>
      </c>
      <c r="M20" t="n">
        <v>78.04494382022472</v>
      </c>
    </row>
    <row r="21">
      <c r="A21" t="n">
        <v>19</v>
      </c>
      <c r="B21" t="n">
        <v>78.23728813559322</v>
      </c>
      <c r="C21" t="n">
        <v>79.48484848484848</v>
      </c>
      <c r="D21" t="n">
        <v>84.07058823529412</v>
      </c>
      <c r="E21" t="n">
        <v>86.39041095890411</v>
      </c>
      <c r="F21" t="n">
        <v>84.22764227642277</v>
      </c>
      <c r="G21" t="n">
        <v>77.47058823529412</v>
      </c>
      <c r="H21" t="n">
        <v>76.52032520325203</v>
      </c>
      <c r="I21" t="n">
        <v>73.56</v>
      </c>
      <c r="J21" t="n">
        <v>78.39333333333333</v>
      </c>
      <c r="K21" t="n">
        <v>86.25786163522012</v>
      </c>
      <c r="L21" t="n">
        <v>89.12429378531074</v>
      </c>
      <c r="M21" t="n">
        <v>82.25274725274726</v>
      </c>
    </row>
    <row r="22">
      <c r="A22" t="n">
        <v>20</v>
      </c>
      <c r="B22" t="n">
        <v>81.12222222222222</v>
      </c>
      <c r="C22" t="n">
        <v>82.39024390243902</v>
      </c>
      <c r="D22" t="n">
        <v>86.43786982248521</v>
      </c>
      <c r="E22" t="n">
        <v>88.04109589041096</v>
      </c>
      <c r="F22" t="n">
        <v>86.27868852459017</v>
      </c>
      <c r="G22" t="n">
        <v>78.91666666666667</v>
      </c>
      <c r="H22" t="n">
        <v>77.79032258064517</v>
      </c>
      <c r="I22" t="n">
        <v>75.49206349206349</v>
      </c>
      <c r="J22" t="n">
        <v>80.03355704697987</v>
      </c>
      <c r="K22" t="n">
        <v>87.68987341772151</v>
      </c>
      <c r="L22" t="n">
        <v>90</v>
      </c>
      <c r="M22" t="n">
        <v>84.21195652173913</v>
      </c>
    </row>
    <row r="23">
      <c r="A23" t="n">
        <v>21</v>
      </c>
      <c r="B23" t="n">
        <v>83.1067415730337</v>
      </c>
      <c r="C23" t="n">
        <v>84.04761904761905</v>
      </c>
      <c r="D23" t="n">
        <v>87.2189349112426</v>
      </c>
      <c r="E23" t="n">
        <v>89.12328767123287</v>
      </c>
      <c r="F23" t="n">
        <v>87.66115702479338</v>
      </c>
      <c r="G23" t="n">
        <v>80.03361344537815</v>
      </c>
      <c r="H23" t="n">
        <v>79.34959349593495</v>
      </c>
      <c r="I23" t="n">
        <v>76.544</v>
      </c>
      <c r="J23" t="n">
        <v>80.97315436241611</v>
      </c>
      <c r="K23" t="n">
        <v>87.89873417721519</v>
      </c>
      <c r="L23" t="n">
        <v>90.70621468926554</v>
      </c>
      <c r="M23" t="n">
        <v>85.40437158469945</v>
      </c>
    </row>
    <row r="24">
      <c r="A24" t="n">
        <v>22</v>
      </c>
      <c r="B24" t="n">
        <v>84.41436464088397</v>
      </c>
      <c r="C24" t="n">
        <v>85.32738095238095</v>
      </c>
      <c r="D24" t="n">
        <v>87.65680473372781</v>
      </c>
      <c r="E24" t="n">
        <v>89.27210884353741</v>
      </c>
      <c r="F24" t="n">
        <v>86.85365853658537</v>
      </c>
      <c r="G24" t="n">
        <v>80.75833333333334</v>
      </c>
      <c r="H24" t="n">
        <v>80.25</v>
      </c>
      <c r="I24" t="n">
        <v>77.11904761904762</v>
      </c>
      <c r="J24" t="n">
        <v>81.59333333333333</v>
      </c>
      <c r="K24" t="n">
        <v>87.73417721518987</v>
      </c>
      <c r="L24" t="n">
        <v>90.87005649717514</v>
      </c>
      <c r="M24" t="n">
        <v>86.04347826086956</v>
      </c>
    </row>
    <row r="25">
      <c r="A25" t="n">
        <v>23</v>
      </c>
      <c r="B25" t="n">
        <v>85.15384615384616</v>
      </c>
      <c r="C25" t="n">
        <v>86.12048192771084</v>
      </c>
      <c r="D25" t="n">
        <v>88.07142857142857</v>
      </c>
      <c r="E25" t="n">
        <v>89.72602739726027</v>
      </c>
      <c r="F25" t="n">
        <v>87.52459016393442</v>
      </c>
      <c r="G25" t="n">
        <v>81.84999999999999</v>
      </c>
      <c r="H25" t="n">
        <v>80.33870967741936</v>
      </c>
      <c r="I25" t="n">
        <v>78.29600000000001</v>
      </c>
      <c r="J25" t="n">
        <v>82.00666666666666</v>
      </c>
      <c r="K25" t="n">
        <v>87.64150943396227</v>
      </c>
      <c r="L25" t="n">
        <v>90.89772727272727</v>
      </c>
      <c r="M25" t="n">
        <v>86.45108695652173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2024-11-26T23:37:53Z</dcterms:created>
  <dcterms:modified xmlns:dcterms="http://purl.org/dc/terms/" xmlns:xsi="http://www.w3.org/2001/XMLSchema-instance" xsi:type="dcterms:W3CDTF">2024-11-26T23:37:53Z</dcterms:modified>
</cp:coreProperties>
</file>