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93.86451612903225</v>
      </c>
      <c r="C2" t="n">
        <v>92.20325203252033</v>
      </c>
      <c r="D2" t="n">
        <v>90.04000000000001</v>
      </c>
      <c r="E2" t="n">
        <v>91.86666666666666</v>
      </c>
      <c r="F2" t="n">
        <v>94.04545454545455</v>
      </c>
      <c r="G2" t="n">
        <v>93.09316770186335</v>
      </c>
      <c r="H2" t="n">
        <v>94.50955414012739</v>
      </c>
      <c r="I2" t="n">
        <v>93.96815286624204</v>
      </c>
      <c r="J2" t="n">
        <v>94.22151898734177</v>
      </c>
      <c r="K2" t="n">
        <v>93.90860215053763</v>
      </c>
      <c r="L2" t="n">
        <v>94.71052631578948</v>
      </c>
      <c r="M2" t="n">
        <v>93.55483870967743</v>
      </c>
    </row>
    <row r="3">
      <c r="A3" t="n">
        <v>1</v>
      </c>
      <c r="B3" t="n">
        <v>93.78064516129032</v>
      </c>
      <c r="C3" t="n">
        <v>92.60162601626017</v>
      </c>
      <c r="D3" t="n">
        <v>90.39516129032258</v>
      </c>
      <c r="E3" t="n">
        <v>92.25409836065573</v>
      </c>
      <c r="F3" t="n">
        <v>94.25342465753425</v>
      </c>
      <c r="G3" t="n">
        <v>93.22929936305732</v>
      </c>
      <c r="H3" t="n">
        <v>94.47741935483872</v>
      </c>
      <c r="I3" t="n">
        <v>94.17532467532467</v>
      </c>
      <c r="J3" t="n">
        <v>94.06962025316456</v>
      </c>
      <c r="K3" t="n">
        <v>93.97311827956989</v>
      </c>
      <c r="L3" t="n">
        <v>94.59210526315789</v>
      </c>
      <c r="M3" t="n">
        <v>93.53548387096774</v>
      </c>
    </row>
    <row r="4">
      <c r="A4" t="n">
        <v>2</v>
      </c>
      <c r="B4" t="n">
        <v>93.63870967741936</v>
      </c>
      <c r="C4" t="n">
        <v>92.3089430894309</v>
      </c>
      <c r="D4" t="n">
        <v>90.8</v>
      </c>
      <c r="E4" t="n">
        <v>92.57851239669421</v>
      </c>
      <c r="F4" t="n">
        <v>94.55479452054794</v>
      </c>
      <c r="G4" t="n">
        <v>93.40131578947368</v>
      </c>
      <c r="H4" t="n">
        <v>94.43870967741935</v>
      </c>
      <c r="I4" t="n">
        <v>94.14379084967321</v>
      </c>
      <c r="J4" t="n">
        <v>94.15189873417721</v>
      </c>
      <c r="K4" t="n">
        <v>93.89784946236558</v>
      </c>
      <c r="L4" t="n">
        <v>94.42763157894737</v>
      </c>
      <c r="M4" t="n">
        <v>93.31612903225806</v>
      </c>
    </row>
    <row r="5">
      <c r="A5" t="n">
        <v>3</v>
      </c>
      <c r="B5" t="n">
        <v>93.60645161290323</v>
      </c>
      <c r="C5" t="n">
        <v>92.56451612903226</v>
      </c>
      <c r="D5" t="n">
        <v>91.24193548387096</v>
      </c>
      <c r="E5" t="n">
        <v>92.68333333333334</v>
      </c>
      <c r="F5" t="n">
        <v>94.58503401360544</v>
      </c>
      <c r="G5" t="n">
        <v>93.42361111111111</v>
      </c>
      <c r="H5" t="n">
        <v>94.33548387096774</v>
      </c>
      <c r="I5" t="n">
        <v>94.00649350649351</v>
      </c>
      <c r="J5" t="n">
        <v>94.11949685534591</v>
      </c>
      <c r="K5" t="n">
        <v>93.91351351351351</v>
      </c>
      <c r="L5" t="n">
        <v>94.39473684210526</v>
      </c>
      <c r="M5" t="n">
        <v>93.12903225806451</v>
      </c>
    </row>
    <row r="6">
      <c r="A6" t="n">
        <v>4</v>
      </c>
      <c r="B6" t="n">
        <v>93.70967741935483</v>
      </c>
      <c r="C6" t="n">
        <v>92.87903225806451</v>
      </c>
      <c r="D6" t="n">
        <v>91.688</v>
      </c>
      <c r="E6" t="n">
        <v>92.81666666666666</v>
      </c>
      <c r="F6" t="n">
        <v>94.58904109589041</v>
      </c>
      <c r="G6" t="n">
        <v>93.44366197183099</v>
      </c>
      <c r="H6" t="n">
        <v>94.28476821192054</v>
      </c>
      <c r="I6" t="n">
        <v>93.94736842105263</v>
      </c>
      <c r="J6" t="n">
        <v>94.00628930817611</v>
      </c>
      <c r="K6" t="n">
        <v>93.86413043478261</v>
      </c>
      <c r="L6" t="n">
        <v>94.33552631578948</v>
      </c>
      <c r="M6" t="n">
        <v>92.98064516129033</v>
      </c>
    </row>
    <row r="7">
      <c r="A7" t="n">
        <v>5</v>
      </c>
      <c r="B7" t="n">
        <v>93.77272727272727</v>
      </c>
      <c r="C7" t="n">
        <v>93.13709677419355</v>
      </c>
      <c r="D7" t="n">
        <v>91.88888888888889</v>
      </c>
      <c r="E7" t="n">
        <v>93.14285714285714</v>
      </c>
      <c r="F7" t="n">
        <v>94.57638888888889</v>
      </c>
      <c r="G7" t="n">
        <v>93.29285714285714</v>
      </c>
      <c r="H7" t="n">
        <v>94.09868421052632</v>
      </c>
      <c r="I7" t="n">
        <v>93.93377483443709</v>
      </c>
      <c r="J7" t="n">
        <v>93.82051282051282</v>
      </c>
      <c r="K7" t="n">
        <v>93.82967032967034</v>
      </c>
      <c r="L7" t="n">
        <v>94.13422818791946</v>
      </c>
      <c r="M7" t="n">
        <v>92.96774193548387</v>
      </c>
    </row>
    <row r="8">
      <c r="A8" t="n">
        <v>6</v>
      </c>
      <c r="B8" t="n">
        <v>92.87058823529412</v>
      </c>
      <c r="C8" t="n">
        <v>93.375</v>
      </c>
      <c r="D8" t="n">
        <v>91.92682926829268</v>
      </c>
      <c r="E8" t="n">
        <v>92.7936507936508</v>
      </c>
      <c r="F8" t="n">
        <v>92.5</v>
      </c>
      <c r="G8" t="n">
        <v>91.55102040816327</v>
      </c>
      <c r="H8" t="n">
        <v>91.7090909090909</v>
      </c>
      <c r="I8" t="n">
        <v>93.125</v>
      </c>
      <c r="J8" t="n">
        <v>92.67692307692307</v>
      </c>
      <c r="K8" t="n">
        <v>92.80645161290323</v>
      </c>
      <c r="L8" t="n">
        <v>93.55072463768116</v>
      </c>
      <c r="M8" t="n">
        <v>92.34666666666666</v>
      </c>
    </row>
    <row r="9">
      <c r="A9" t="n">
        <v>7</v>
      </c>
      <c r="B9" t="n">
        <v>92.30487804878049</v>
      </c>
      <c r="C9" t="n">
        <v>93.27710843373494</v>
      </c>
      <c r="D9" t="n">
        <v>92.07954545454545</v>
      </c>
      <c r="E9" t="n">
        <v>92.60317460317461</v>
      </c>
      <c r="F9" t="n">
        <v>93.83529411764705</v>
      </c>
      <c r="G9" t="n">
        <v>91.8695652173913</v>
      </c>
      <c r="H9" t="n">
        <v>91.67213114754098</v>
      </c>
      <c r="I9" t="n">
        <v>93.35135135135135</v>
      </c>
      <c r="J9" t="n">
        <v>93.25</v>
      </c>
      <c r="K9" t="n">
        <v>93.52688172043011</v>
      </c>
      <c r="L9" t="n">
        <v>93.80208333333333</v>
      </c>
      <c r="M9" t="n">
        <v>91.6969696969697</v>
      </c>
    </row>
    <row r="10">
      <c r="A10" t="n">
        <v>8</v>
      </c>
      <c r="B10" t="n">
        <v>92.01459854014598</v>
      </c>
      <c r="C10" t="n">
        <v>89.17094017094017</v>
      </c>
      <c r="D10" t="n">
        <v>88.7280701754386</v>
      </c>
      <c r="E10" t="n">
        <v>91.13761467889908</v>
      </c>
      <c r="F10" t="n">
        <v>91.66176470588235</v>
      </c>
      <c r="G10" t="n">
        <v>91.4758064516129</v>
      </c>
      <c r="H10" t="n">
        <v>91.18032786885246</v>
      </c>
      <c r="I10" t="n">
        <v>91.10569105691057</v>
      </c>
      <c r="J10" t="n">
        <v>92.1484375</v>
      </c>
      <c r="K10" t="n">
        <v>91.43558282208589</v>
      </c>
      <c r="L10" t="n">
        <v>91.77862595419847</v>
      </c>
      <c r="M10" t="n">
        <v>91.73913043478261</v>
      </c>
    </row>
    <row r="11">
      <c r="A11" t="n">
        <v>9</v>
      </c>
      <c r="B11" t="n">
        <v>84.51351351351352</v>
      </c>
      <c r="C11" t="n">
        <v>81.31967213114754</v>
      </c>
      <c r="D11" t="n">
        <v>82.38524590163935</v>
      </c>
      <c r="E11" t="n">
        <v>85.1875</v>
      </c>
      <c r="F11" t="n">
        <v>86.32374100719424</v>
      </c>
      <c r="G11" t="n">
        <v>86.93959731543625</v>
      </c>
      <c r="H11" t="n">
        <v>86.81818181818181</v>
      </c>
      <c r="I11" t="n">
        <v>86.04166666666667</v>
      </c>
      <c r="J11" t="n">
        <v>86.19463087248322</v>
      </c>
      <c r="K11" t="n">
        <v>85.10982658959537</v>
      </c>
      <c r="L11" t="n">
        <v>84.04109589041096</v>
      </c>
      <c r="M11" t="n">
        <v>85.31333333333333</v>
      </c>
    </row>
    <row r="12">
      <c r="A12" t="n">
        <v>10</v>
      </c>
      <c r="B12" t="n">
        <v>78.02649006622516</v>
      </c>
      <c r="C12" t="n">
        <v>73.55</v>
      </c>
      <c r="D12" t="n">
        <v>75.07377049180327</v>
      </c>
      <c r="E12" t="n">
        <v>79.24561403508773</v>
      </c>
      <c r="F12" t="n">
        <v>81.50657894736842</v>
      </c>
      <c r="G12" t="n">
        <v>82.55629139072848</v>
      </c>
      <c r="H12" t="n">
        <v>81.63698630136986</v>
      </c>
      <c r="I12" t="n">
        <v>81.30666666666667</v>
      </c>
      <c r="J12" t="n">
        <v>80.48299319727892</v>
      </c>
      <c r="K12" t="n">
        <v>79.98830409356725</v>
      </c>
      <c r="L12" t="n">
        <v>79.15384615384616</v>
      </c>
      <c r="M12" t="n">
        <v>79.39455782312925</v>
      </c>
    </row>
    <row r="13">
      <c r="A13" t="n">
        <v>11</v>
      </c>
      <c r="B13" t="n">
        <v>73.04729729729729</v>
      </c>
      <c r="C13" t="n">
        <v>67.53333333333333</v>
      </c>
      <c r="D13" t="n">
        <v>69.78048780487805</v>
      </c>
      <c r="E13" t="n">
        <v>74.58474576271186</v>
      </c>
      <c r="F13" t="n">
        <v>76.84563758389261</v>
      </c>
      <c r="G13" t="n">
        <v>78.21052631578948</v>
      </c>
      <c r="H13" t="n">
        <v>77.14285714285714</v>
      </c>
      <c r="I13" t="n">
        <v>76.52083333333333</v>
      </c>
      <c r="J13" t="n">
        <v>76.22916666666667</v>
      </c>
      <c r="K13" t="n">
        <v>75.82941176470588</v>
      </c>
      <c r="L13" t="n">
        <v>75.09219858156028</v>
      </c>
      <c r="M13" t="n">
        <v>74.80434782608695</v>
      </c>
    </row>
    <row r="14">
      <c r="A14" t="n">
        <v>12</v>
      </c>
      <c r="B14" t="n">
        <v>69.24113475177305</v>
      </c>
      <c r="C14" t="n">
        <v>62.92105263157895</v>
      </c>
      <c r="D14" t="n">
        <v>66.15966386554622</v>
      </c>
      <c r="E14" t="n">
        <v>70.18260869565218</v>
      </c>
      <c r="F14" t="n">
        <v>73.60135135135135</v>
      </c>
      <c r="G14" t="n">
        <v>75</v>
      </c>
      <c r="H14" t="n">
        <v>74.29411764705883</v>
      </c>
      <c r="I14" t="n">
        <v>73.42068965517241</v>
      </c>
      <c r="J14" t="n">
        <v>74.09210526315789</v>
      </c>
      <c r="K14" t="n">
        <v>73.67261904761905</v>
      </c>
      <c r="L14" t="n">
        <v>72.29787234042553</v>
      </c>
      <c r="M14" t="n">
        <v>72.35810810810811</v>
      </c>
    </row>
    <row r="15">
      <c r="A15" t="n">
        <v>13</v>
      </c>
      <c r="B15" t="n">
        <v>66.88111888111888</v>
      </c>
      <c r="C15" t="n">
        <v>60.28181818181818</v>
      </c>
      <c r="D15" t="n">
        <v>62.8034188034188</v>
      </c>
      <c r="E15" t="n">
        <v>67.28828828828829</v>
      </c>
      <c r="F15" t="n">
        <v>71.86301369863014</v>
      </c>
      <c r="G15" t="n">
        <v>73.41610738255034</v>
      </c>
      <c r="H15" t="n">
        <v>71.70666666666666</v>
      </c>
      <c r="I15" t="n">
        <v>70.92413793103448</v>
      </c>
      <c r="J15" t="n">
        <v>70.86131386861314</v>
      </c>
      <c r="K15" t="n">
        <v>71.19393939393939</v>
      </c>
      <c r="L15" t="n">
        <v>70.75182481751825</v>
      </c>
      <c r="M15" t="n">
        <v>70.66428571428571</v>
      </c>
    </row>
    <row r="16">
      <c r="A16" t="n">
        <v>14</v>
      </c>
      <c r="B16" t="n">
        <v>65.58156028368795</v>
      </c>
      <c r="C16" t="n">
        <v>60.61224489795919</v>
      </c>
      <c r="D16" t="n">
        <v>62.72897196261682</v>
      </c>
      <c r="E16" t="n">
        <v>65.78761061946902</v>
      </c>
      <c r="F16" t="n">
        <v>71.6013986013986</v>
      </c>
      <c r="G16" t="n">
        <v>71.44295302013423</v>
      </c>
      <c r="H16" t="n">
        <v>69.51748251748252</v>
      </c>
      <c r="I16" t="n">
        <v>69.64583333333333</v>
      </c>
      <c r="J16" t="n">
        <v>70.33793103448276</v>
      </c>
      <c r="K16" t="n">
        <v>70.51479289940828</v>
      </c>
      <c r="L16" t="n">
        <v>71.11029411764706</v>
      </c>
      <c r="M16" t="n">
        <v>69.08148148148148</v>
      </c>
    </row>
    <row r="17">
      <c r="A17" t="n">
        <v>15</v>
      </c>
      <c r="B17" t="n">
        <v>65.59558823529412</v>
      </c>
      <c r="C17" t="n">
        <v>62.16842105263158</v>
      </c>
      <c r="D17" t="n">
        <v>63.7037037037037</v>
      </c>
      <c r="E17" t="n">
        <v>67.48672566371681</v>
      </c>
      <c r="F17" t="n">
        <v>72.51748251748252</v>
      </c>
      <c r="G17" t="n">
        <v>72.74149659863946</v>
      </c>
      <c r="H17" t="n">
        <v>70.01481481481481</v>
      </c>
      <c r="I17" t="n">
        <v>69.42335766423358</v>
      </c>
      <c r="J17" t="n">
        <v>71.47183098591549</v>
      </c>
      <c r="K17" t="n">
        <v>72.93167701863354</v>
      </c>
      <c r="L17" t="n">
        <v>73.54676258992805</v>
      </c>
      <c r="M17" t="n">
        <v>69.21768707482993</v>
      </c>
    </row>
    <row r="18">
      <c r="A18" t="n">
        <v>16</v>
      </c>
      <c r="B18" t="n">
        <v>69.05594405594405</v>
      </c>
      <c r="C18" t="n">
        <v>64.01020408163265</v>
      </c>
      <c r="D18" t="n">
        <v>65.65789473684211</v>
      </c>
      <c r="E18" t="n">
        <v>70.81081081081081</v>
      </c>
      <c r="F18" t="n">
        <v>75.76712328767124</v>
      </c>
      <c r="G18" t="n">
        <v>74.93243243243244</v>
      </c>
      <c r="H18" t="n">
        <v>72.60283687943263</v>
      </c>
      <c r="I18" t="n">
        <v>71.14569536423841</v>
      </c>
      <c r="J18" t="n">
        <v>75.34210526315789</v>
      </c>
      <c r="K18" t="n">
        <v>78.03428571428572</v>
      </c>
      <c r="L18" t="n">
        <v>78.49305555555556</v>
      </c>
      <c r="M18" t="n">
        <v>73.1917808219178</v>
      </c>
    </row>
    <row r="19">
      <c r="A19" t="n">
        <v>17</v>
      </c>
      <c r="B19" t="n">
        <v>74.58552631578948</v>
      </c>
      <c r="C19" t="n">
        <v>66.89189189189189</v>
      </c>
      <c r="D19" t="n">
        <v>69.00854700854701</v>
      </c>
      <c r="E19" t="n">
        <v>75.13513513513513</v>
      </c>
      <c r="F19" t="n">
        <v>81.20138888888889</v>
      </c>
      <c r="G19" t="n">
        <v>80.78709677419354</v>
      </c>
      <c r="H19" t="n">
        <v>78.125</v>
      </c>
      <c r="I19" t="n">
        <v>77.54248366013071</v>
      </c>
      <c r="J19" t="n">
        <v>82.2987012987013</v>
      </c>
      <c r="K19" t="n">
        <v>85.44444444444444</v>
      </c>
      <c r="L19" t="n">
        <v>85.42957746478874</v>
      </c>
      <c r="M19" t="n">
        <v>81.64</v>
      </c>
    </row>
    <row r="20">
      <c r="A20" t="n">
        <v>18</v>
      </c>
      <c r="B20" t="n">
        <v>84.20529801324503</v>
      </c>
      <c r="C20" t="n">
        <v>74.93388429752066</v>
      </c>
      <c r="D20" t="n">
        <v>75.62903225806451</v>
      </c>
      <c r="E20" t="n">
        <v>82.32203389830508</v>
      </c>
      <c r="F20" t="n">
        <v>86.7605633802817</v>
      </c>
      <c r="G20" t="n">
        <v>87.08496732026144</v>
      </c>
      <c r="H20" t="n">
        <v>85.57718120805369</v>
      </c>
      <c r="I20" t="n">
        <v>86.80666666666667</v>
      </c>
      <c r="J20" t="n">
        <v>89.71428571428571</v>
      </c>
      <c r="K20" t="n">
        <v>90.75301204819277</v>
      </c>
      <c r="L20" t="n">
        <v>90.90909090909091</v>
      </c>
      <c r="M20" t="n">
        <v>88.93464052287581</v>
      </c>
    </row>
    <row r="21">
      <c r="A21" t="n">
        <v>19</v>
      </c>
      <c r="B21" t="n">
        <v>89.13548387096775</v>
      </c>
      <c r="C21" t="n">
        <v>81.8225806451613</v>
      </c>
      <c r="D21" t="n">
        <v>81.23015873015873</v>
      </c>
      <c r="E21" t="n">
        <v>86.3360655737705</v>
      </c>
      <c r="F21" t="n">
        <v>90.74193548387096</v>
      </c>
      <c r="G21" t="n">
        <v>90.98159509202453</v>
      </c>
      <c r="H21" t="n">
        <v>90.65189873417721</v>
      </c>
      <c r="I21" t="n">
        <v>91.36708860759494</v>
      </c>
      <c r="J21" t="n">
        <v>92.84905660377359</v>
      </c>
      <c r="K21" t="n">
        <v>93.09189189189189</v>
      </c>
      <c r="L21" t="n">
        <v>93</v>
      </c>
      <c r="M21" t="n">
        <v>92.01935483870967</v>
      </c>
    </row>
    <row r="22">
      <c r="A22" t="n">
        <v>20</v>
      </c>
      <c r="B22" t="n">
        <v>91.24516129032259</v>
      </c>
      <c r="C22" t="n">
        <v>85.90163934426229</v>
      </c>
      <c r="D22" t="n">
        <v>84.4047619047619</v>
      </c>
      <c r="E22" t="n">
        <v>88.60655737704919</v>
      </c>
      <c r="F22" t="n">
        <v>92.11688311688312</v>
      </c>
      <c r="G22" t="n">
        <v>92.05521472392638</v>
      </c>
      <c r="H22" t="n">
        <v>92.44303797468355</v>
      </c>
      <c r="I22" t="n">
        <v>92.67088607594937</v>
      </c>
      <c r="J22" t="n">
        <v>93.53459119496856</v>
      </c>
      <c r="K22" t="n">
        <v>93.41081081081082</v>
      </c>
      <c r="L22" t="n">
        <v>93.69736842105263</v>
      </c>
      <c r="M22" t="n">
        <v>93.17419354838709</v>
      </c>
    </row>
    <row r="23">
      <c r="A23" t="n">
        <v>21</v>
      </c>
      <c r="B23" t="n">
        <v>92.53548387096774</v>
      </c>
      <c r="C23" t="n">
        <v>88.41463414634147</v>
      </c>
      <c r="D23" t="n">
        <v>86.47619047619048</v>
      </c>
      <c r="E23" t="n">
        <v>90.34426229508196</v>
      </c>
      <c r="F23" t="n">
        <v>92.87662337662337</v>
      </c>
      <c r="G23" t="n">
        <v>92.70552147239263</v>
      </c>
      <c r="H23" t="n">
        <v>93.31012658227849</v>
      </c>
      <c r="I23" t="n">
        <v>93.21518987341773</v>
      </c>
      <c r="J23" t="n">
        <v>93.937106918239</v>
      </c>
      <c r="K23" t="n">
        <v>93.61290322580645</v>
      </c>
      <c r="L23" t="n">
        <v>94.09210526315789</v>
      </c>
      <c r="M23" t="n">
        <v>92.97402597402598</v>
      </c>
    </row>
    <row r="24">
      <c r="A24" t="n">
        <v>22</v>
      </c>
      <c r="B24" t="n">
        <v>93.29032258064517</v>
      </c>
      <c r="C24" t="n">
        <v>90.82113821138212</v>
      </c>
      <c r="D24" t="n">
        <v>88.2936507936508</v>
      </c>
      <c r="E24" t="n">
        <v>91.49586776859505</v>
      </c>
      <c r="F24" t="n">
        <v>93.33116883116882</v>
      </c>
      <c r="G24" t="n">
        <v>92.59509202453988</v>
      </c>
      <c r="H24" t="n">
        <v>93.9493670886076</v>
      </c>
      <c r="I24" t="n">
        <v>93.70700636942675</v>
      </c>
      <c r="J24" t="n">
        <v>94.08805031446541</v>
      </c>
      <c r="K24" t="n">
        <v>93.73655913978494</v>
      </c>
      <c r="L24" t="n">
        <v>94.32236842105263</v>
      </c>
      <c r="M24" t="n">
        <v>93.59354838709677</v>
      </c>
    </row>
    <row r="25">
      <c r="A25" t="n">
        <v>23</v>
      </c>
      <c r="B25" t="n">
        <v>93.74193548387096</v>
      </c>
      <c r="C25" t="n">
        <v>91.69918699186992</v>
      </c>
      <c r="D25" t="n">
        <v>89.34126984126983</v>
      </c>
      <c r="E25" t="n">
        <v>91.81818181818181</v>
      </c>
      <c r="F25" t="n">
        <v>93.7012987012987</v>
      </c>
      <c r="G25" t="n">
        <v>92.98773006134969</v>
      </c>
      <c r="H25" t="n">
        <v>94.16455696202532</v>
      </c>
      <c r="I25" t="n">
        <v>94.02547770700637</v>
      </c>
      <c r="J25" t="n">
        <v>94.11949685534591</v>
      </c>
      <c r="K25" t="n">
        <v>93.88172043010752</v>
      </c>
      <c r="L25" t="n">
        <v>94.46710526315789</v>
      </c>
      <c r="M25" t="n">
        <v>93.68387096774194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2024-11-26T23:37:53Z</dcterms:created>
  <dcterms:modified xmlns:dcterms="http://purl.org/dc/terms/" xmlns:xsi="http://www.w3.org/2001/XMLSchema-instance" xsi:type="dcterms:W3CDTF">2024-11-26T23:37:53Z</dcterms:modified>
</cp:coreProperties>
</file>