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96.32786885245902</v>
      </c>
      <c r="C2" t="n">
        <v>96.83783783783784</v>
      </c>
      <c r="D2" t="n">
        <v>98.40000000000001</v>
      </c>
      <c r="E2" t="n">
        <v>98.84210526315789</v>
      </c>
      <c r="F2" t="n">
        <v>96.59677419354838</v>
      </c>
      <c r="G2" t="n">
        <v>96.80451127819549</v>
      </c>
      <c r="H2" t="n">
        <v>95.2258064516129</v>
      </c>
      <c r="I2" t="n">
        <v>92.96129032258065</v>
      </c>
      <c r="J2" t="n">
        <v>94.58</v>
      </c>
      <c r="K2" t="n">
        <v>95.45454545454545</v>
      </c>
      <c r="L2" t="n">
        <v>96.38518518518518</v>
      </c>
      <c r="M2" t="n">
        <v>96.85483870967742</v>
      </c>
    </row>
    <row r="3">
      <c r="A3" t="n">
        <v>1</v>
      </c>
      <c r="B3" t="n">
        <v>96.39516129032258</v>
      </c>
      <c r="C3" t="n">
        <v>97.09909909909909</v>
      </c>
      <c r="D3" t="n">
        <v>98.47</v>
      </c>
      <c r="E3" t="n">
        <v>98.90526315789474</v>
      </c>
      <c r="F3" t="n">
        <v>96.63709677419355</v>
      </c>
      <c r="G3" t="n">
        <v>96.90298507462687</v>
      </c>
      <c r="H3" t="n">
        <v>95.61935483870968</v>
      </c>
      <c r="I3" t="n">
        <v>93.54193548387097</v>
      </c>
      <c r="J3" t="n">
        <v>95.04666666666667</v>
      </c>
      <c r="K3" t="n">
        <v>95.40000000000001</v>
      </c>
      <c r="L3" t="n">
        <v>96.22222222222223</v>
      </c>
      <c r="M3" t="n">
        <v>96.7741935483871</v>
      </c>
    </row>
    <row r="4">
      <c r="A4" t="n">
        <v>2</v>
      </c>
      <c r="B4" t="n">
        <v>96.58064516129032</v>
      </c>
      <c r="C4" t="n">
        <v>97.125</v>
      </c>
      <c r="D4" t="n">
        <v>98.85567010309278</v>
      </c>
      <c r="E4" t="n">
        <v>98.93684210526315</v>
      </c>
      <c r="F4" t="n">
        <v>96.63709677419355</v>
      </c>
      <c r="G4" t="n">
        <v>96.95522388059702</v>
      </c>
      <c r="H4" t="n">
        <v>95.90322580645162</v>
      </c>
      <c r="I4" t="n">
        <v>94.12903225806451</v>
      </c>
      <c r="J4" t="n">
        <v>95.52</v>
      </c>
      <c r="K4" t="n">
        <v>95.64516129032258</v>
      </c>
      <c r="L4" t="n">
        <v>96.21641791044776</v>
      </c>
      <c r="M4" t="n">
        <v>96.70161290322581</v>
      </c>
    </row>
    <row r="5">
      <c r="A5" t="n">
        <v>3</v>
      </c>
      <c r="B5" t="n">
        <v>96.55284552845528</v>
      </c>
      <c r="C5" t="n">
        <v>97.31531531531532</v>
      </c>
      <c r="D5" t="n">
        <v>98.88888888888889</v>
      </c>
      <c r="E5" t="n">
        <v>98.95604395604396</v>
      </c>
      <c r="F5" t="n">
        <v>96.50806451612904</v>
      </c>
      <c r="G5" t="n">
        <v>96.98484848484848</v>
      </c>
      <c r="H5" t="n">
        <v>96.39354838709677</v>
      </c>
      <c r="I5" t="n">
        <v>94.92207792207792</v>
      </c>
      <c r="J5" t="n">
        <v>95.71621621621621</v>
      </c>
      <c r="K5" t="n">
        <v>95.6774193548387</v>
      </c>
      <c r="L5" t="n">
        <v>96.19230769230769</v>
      </c>
      <c r="M5" t="n">
        <v>96.63709677419355</v>
      </c>
    </row>
    <row r="6">
      <c r="A6" t="n">
        <v>4</v>
      </c>
      <c r="B6" t="n">
        <v>96.48760330578513</v>
      </c>
      <c r="C6" t="n">
        <v>97.1875</v>
      </c>
      <c r="D6" t="n">
        <v>98.79381443298969</v>
      </c>
      <c r="E6" t="n">
        <v>98.87777777777778</v>
      </c>
      <c r="F6" t="n">
        <v>96.59999999999999</v>
      </c>
      <c r="G6" t="n">
        <v>96.99242424242425</v>
      </c>
      <c r="H6" t="n">
        <v>96.68181818181819</v>
      </c>
      <c r="I6" t="n">
        <v>95.29677419354839</v>
      </c>
      <c r="J6" t="n">
        <v>95.98639455782313</v>
      </c>
      <c r="K6" t="n">
        <v>95.48993288590604</v>
      </c>
      <c r="L6" t="n">
        <v>96.1984126984127</v>
      </c>
      <c r="M6" t="n">
        <v>96.46666666666667</v>
      </c>
    </row>
    <row r="7">
      <c r="A7" t="n">
        <v>5</v>
      </c>
      <c r="B7" t="n">
        <v>96.5</v>
      </c>
      <c r="C7" t="n">
        <v>97.27927927927928</v>
      </c>
      <c r="D7" t="n">
        <v>98.86170212765957</v>
      </c>
      <c r="E7" t="n">
        <v>98.83333333333333</v>
      </c>
      <c r="F7" t="n">
        <v>96.59130434782608</v>
      </c>
      <c r="G7" t="n">
        <v>96.96124031007751</v>
      </c>
      <c r="H7" t="n">
        <v>96.67763157894737</v>
      </c>
      <c r="I7" t="n">
        <v>95.68181818181819</v>
      </c>
      <c r="J7" t="n">
        <v>96.14965986394557</v>
      </c>
      <c r="K7" t="n">
        <v>95.34265734265735</v>
      </c>
      <c r="L7" t="n">
        <v>95.9375</v>
      </c>
      <c r="M7" t="n">
        <v>96.39130434782609</v>
      </c>
    </row>
    <row r="8">
      <c r="A8" t="n">
        <v>6</v>
      </c>
      <c r="B8" t="n">
        <v>93.38235294117646</v>
      </c>
      <c r="C8" t="n">
        <v>93.44827586206897</v>
      </c>
      <c r="D8" t="n">
        <v>95.05555555555556</v>
      </c>
      <c r="E8" t="n">
        <v>95.66666666666667</v>
      </c>
      <c r="F8" t="n">
        <v>93.03225806451613</v>
      </c>
      <c r="G8" t="n">
        <v>93.67567567567568</v>
      </c>
      <c r="H8" t="n">
        <v>94.32142857142857</v>
      </c>
      <c r="I8" t="n">
        <v>94.484375</v>
      </c>
      <c r="J8" t="n">
        <v>93.35135135135135</v>
      </c>
      <c r="K8" t="n">
        <v>91.62857142857143</v>
      </c>
      <c r="L8" t="n">
        <v>89.83333333333333</v>
      </c>
      <c r="M8" t="n">
        <v>91.2258064516129</v>
      </c>
    </row>
    <row r="9">
      <c r="A9" t="n">
        <v>7</v>
      </c>
      <c r="B9" t="n">
        <v>93.2</v>
      </c>
      <c r="C9" t="n">
        <v>93.61764705882354</v>
      </c>
      <c r="D9" t="n">
        <v>95.80769230769231</v>
      </c>
      <c r="E9" t="n">
        <v>95.5625</v>
      </c>
      <c r="F9" t="n">
        <v>92.47619047619048</v>
      </c>
      <c r="G9" t="n">
        <v>93.97727272727273</v>
      </c>
      <c r="H9" t="n">
        <v>92.52542372881356</v>
      </c>
      <c r="I9" t="n">
        <v>92.7752808988764</v>
      </c>
      <c r="J9" t="n">
        <v>92.56060606060606</v>
      </c>
      <c r="K9" t="n">
        <v>91.61666666666666</v>
      </c>
      <c r="L9" t="n">
        <v>90.7560975609756</v>
      </c>
      <c r="M9" t="n">
        <v>91.48648648648648</v>
      </c>
    </row>
    <row r="10">
      <c r="A10" t="n">
        <v>8</v>
      </c>
      <c r="B10" t="n">
        <v>91.72115384615384</v>
      </c>
      <c r="C10" t="n">
        <v>93.22988505747126</v>
      </c>
      <c r="D10" t="n">
        <v>92.79012345679013</v>
      </c>
      <c r="E10" t="n">
        <v>93.13513513513513</v>
      </c>
      <c r="F10" t="n">
        <v>91.86315789473684</v>
      </c>
      <c r="G10" t="n">
        <v>89.84615384615384</v>
      </c>
      <c r="H10" t="n">
        <v>86.23846153846154</v>
      </c>
      <c r="I10" t="n">
        <v>82.70212765957447</v>
      </c>
      <c r="J10" t="n">
        <v>86.76335877862596</v>
      </c>
      <c r="K10" t="n">
        <v>89.37681159420291</v>
      </c>
      <c r="L10" t="n">
        <v>92.17142857142858</v>
      </c>
      <c r="M10" t="n">
        <v>92.8</v>
      </c>
    </row>
    <row r="11">
      <c r="A11" t="n">
        <v>9</v>
      </c>
      <c r="B11" t="n">
        <v>82.58333333333333</v>
      </c>
      <c r="C11" t="n">
        <v>85.02777777777777</v>
      </c>
      <c r="D11" t="n">
        <v>83.26804123711341</v>
      </c>
      <c r="E11" t="n">
        <v>83.7</v>
      </c>
      <c r="F11" t="n">
        <v>83.14166666666667</v>
      </c>
      <c r="G11" t="n">
        <v>80.7175572519084</v>
      </c>
      <c r="H11" t="n">
        <v>74.83006535947712</v>
      </c>
      <c r="I11" t="n">
        <v>69.24832214765101</v>
      </c>
      <c r="J11" t="n">
        <v>74.55479452054794</v>
      </c>
      <c r="K11" t="n">
        <v>78.68456375838926</v>
      </c>
      <c r="L11" t="n">
        <v>83.78400000000001</v>
      </c>
      <c r="M11" t="n">
        <v>83.09401709401709</v>
      </c>
    </row>
    <row r="12">
      <c r="A12" t="n">
        <v>10</v>
      </c>
      <c r="B12" t="n">
        <v>72.94166666666666</v>
      </c>
      <c r="C12" t="n">
        <v>74.96363636363637</v>
      </c>
      <c r="D12" t="n">
        <v>74.28712871287129</v>
      </c>
      <c r="E12" t="n">
        <v>75.53763440860214</v>
      </c>
      <c r="F12" t="n">
        <v>74.675</v>
      </c>
      <c r="G12" t="n">
        <v>70.91603053435115</v>
      </c>
      <c r="H12" t="n">
        <v>62.77631578947368</v>
      </c>
      <c r="I12" t="n">
        <v>61.10077519379845</v>
      </c>
      <c r="J12" t="n">
        <v>63.4</v>
      </c>
      <c r="K12" t="n">
        <v>68.59868421052632</v>
      </c>
      <c r="L12" t="n">
        <v>75.53333333333333</v>
      </c>
      <c r="M12" t="n">
        <v>74.58196721311475</v>
      </c>
    </row>
    <row r="13">
      <c r="A13" t="n">
        <v>11</v>
      </c>
      <c r="B13" t="n">
        <v>66.30357142857143</v>
      </c>
      <c r="C13" t="n">
        <v>68.55660377358491</v>
      </c>
      <c r="D13" t="n">
        <v>68.8125</v>
      </c>
      <c r="E13" t="n">
        <v>69.64130434782609</v>
      </c>
      <c r="F13" t="n">
        <v>69.45833333333333</v>
      </c>
      <c r="G13" t="n">
        <v>64.90697674418605</v>
      </c>
      <c r="H13" t="n">
        <v>58.03424657534246</v>
      </c>
      <c r="I13" t="n">
        <v>56.69747899159664</v>
      </c>
      <c r="J13" t="n">
        <v>57.43939393939394</v>
      </c>
      <c r="K13" t="n">
        <v>63.47972972972973</v>
      </c>
      <c r="L13" t="n">
        <v>69.95488721804512</v>
      </c>
      <c r="M13" t="n">
        <v>67.87603305785125</v>
      </c>
    </row>
    <row r="14">
      <c r="A14" t="n">
        <v>12</v>
      </c>
      <c r="B14" t="n">
        <v>64.80172413793103</v>
      </c>
      <c r="C14" t="n">
        <v>64.33333333333333</v>
      </c>
      <c r="D14" t="n">
        <v>63.85714285714285</v>
      </c>
      <c r="E14" t="n">
        <v>67.11494252873563</v>
      </c>
      <c r="F14" t="n">
        <v>66.7719298245614</v>
      </c>
      <c r="G14" t="n">
        <v>62.54032258064516</v>
      </c>
      <c r="H14" t="n">
        <v>55.40579710144927</v>
      </c>
      <c r="I14" t="n">
        <v>54.03603603603604</v>
      </c>
      <c r="J14" t="n">
        <v>55.17741935483871</v>
      </c>
      <c r="K14" t="n">
        <v>61.67361111111111</v>
      </c>
      <c r="L14" t="n">
        <v>66.79527559055119</v>
      </c>
      <c r="M14" t="n">
        <v>66.34188034188034</v>
      </c>
    </row>
    <row r="15">
      <c r="A15" t="n">
        <v>13</v>
      </c>
      <c r="B15" t="n">
        <v>63.6551724137931</v>
      </c>
      <c r="C15" t="n">
        <v>63.00943396226415</v>
      </c>
      <c r="D15" t="n">
        <v>65.51546391752578</v>
      </c>
      <c r="E15" t="n">
        <v>65.57142857142857</v>
      </c>
      <c r="F15" t="n">
        <v>66.73504273504274</v>
      </c>
      <c r="G15" t="n">
        <v>61.78571428571428</v>
      </c>
      <c r="H15" t="n">
        <v>56.77464788732394</v>
      </c>
      <c r="I15" t="n">
        <v>54.60909090909091</v>
      </c>
      <c r="J15" t="n">
        <v>55.00847457627118</v>
      </c>
      <c r="K15" t="n">
        <v>62.24475524475525</v>
      </c>
      <c r="L15" t="n">
        <v>67.76153846153846</v>
      </c>
      <c r="M15" t="n">
        <v>65.3135593220339</v>
      </c>
    </row>
    <row r="16">
      <c r="A16" t="n">
        <v>14</v>
      </c>
      <c r="B16" t="n">
        <v>64.03478260869565</v>
      </c>
      <c r="C16" t="n">
        <v>63.75961538461539</v>
      </c>
      <c r="D16" t="n">
        <v>66.24242424242425</v>
      </c>
      <c r="E16" t="n">
        <v>69.91764705882353</v>
      </c>
      <c r="F16" t="n">
        <v>71.31666666666666</v>
      </c>
      <c r="G16" t="n">
        <v>66.21599999999999</v>
      </c>
      <c r="H16" t="n">
        <v>58.25563909774436</v>
      </c>
      <c r="I16" t="n">
        <v>56.06666666666667</v>
      </c>
      <c r="J16" t="n">
        <v>58.33913043478261</v>
      </c>
      <c r="K16" t="n">
        <v>65.9103448275862</v>
      </c>
      <c r="L16" t="n">
        <v>71.14285714285714</v>
      </c>
      <c r="M16" t="n">
        <v>67.60169491525424</v>
      </c>
    </row>
    <row r="17">
      <c r="A17" t="n">
        <v>15</v>
      </c>
      <c r="B17" t="n">
        <v>68.09821428571429</v>
      </c>
      <c r="C17" t="n">
        <v>67.04000000000001</v>
      </c>
      <c r="D17" t="n">
        <v>69.30526315789474</v>
      </c>
      <c r="E17" t="n">
        <v>73.65555555555555</v>
      </c>
      <c r="F17" t="n">
        <v>75.00840336134453</v>
      </c>
      <c r="G17" t="n">
        <v>71.096</v>
      </c>
      <c r="H17" t="n">
        <v>61.13986013986014</v>
      </c>
      <c r="I17" t="n">
        <v>56.97345132743363</v>
      </c>
      <c r="J17" t="n">
        <v>61.425</v>
      </c>
      <c r="K17" t="n">
        <v>70.3943661971831</v>
      </c>
      <c r="L17" t="n">
        <v>74.99193548387096</v>
      </c>
      <c r="M17" t="n">
        <v>70.21367521367522</v>
      </c>
    </row>
    <row r="18">
      <c r="A18" t="n">
        <v>16</v>
      </c>
      <c r="B18" t="n">
        <v>72.38053097345133</v>
      </c>
      <c r="C18" t="n">
        <v>70.02884615384616</v>
      </c>
      <c r="D18" t="n">
        <v>73.82291666666667</v>
      </c>
      <c r="E18" t="n">
        <v>77.54022988505747</v>
      </c>
      <c r="F18" t="n">
        <v>77.78181818181818</v>
      </c>
      <c r="G18" t="n">
        <v>74.96774193548387</v>
      </c>
      <c r="H18" t="n">
        <v>63.73188405797102</v>
      </c>
      <c r="I18" t="n">
        <v>59.63478260869565</v>
      </c>
      <c r="J18" t="n">
        <v>65.3515625</v>
      </c>
      <c r="K18" t="n">
        <v>73.95890410958904</v>
      </c>
      <c r="L18" t="n">
        <v>78.55555555555556</v>
      </c>
      <c r="M18" t="n">
        <v>75.68067226890756</v>
      </c>
    </row>
    <row r="19">
      <c r="A19" t="n">
        <v>17</v>
      </c>
      <c r="B19" t="n">
        <v>76.47826086956522</v>
      </c>
      <c r="C19" t="n">
        <v>74.5377358490566</v>
      </c>
      <c r="D19" t="n">
        <v>77.0618556701031</v>
      </c>
      <c r="E19" t="n">
        <v>82.43589743589743</v>
      </c>
      <c r="F19" t="n">
        <v>83.64705882352941</v>
      </c>
      <c r="G19" t="n">
        <v>79.17948717948718</v>
      </c>
      <c r="H19" t="n">
        <v>68.89041095890411</v>
      </c>
      <c r="I19" t="n">
        <v>62.41085271317829</v>
      </c>
      <c r="J19" t="n">
        <v>69.47692307692307</v>
      </c>
      <c r="K19" t="n">
        <v>79.19444444444444</v>
      </c>
      <c r="L19" t="n">
        <v>83.76000000000001</v>
      </c>
      <c r="M19" t="n">
        <v>80.85833333333333</v>
      </c>
    </row>
    <row r="20">
      <c r="A20" t="n">
        <v>18</v>
      </c>
      <c r="B20" t="n">
        <v>81.92727272727272</v>
      </c>
      <c r="C20" t="n">
        <v>81.11650485436893</v>
      </c>
      <c r="D20" t="n">
        <v>84.56842105263158</v>
      </c>
      <c r="E20" t="n">
        <v>89.14285714285714</v>
      </c>
      <c r="F20" t="n">
        <v>89.16071428571429</v>
      </c>
      <c r="G20" t="n">
        <v>87.17796610169492</v>
      </c>
      <c r="H20" t="n">
        <v>77.29931972789116</v>
      </c>
      <c r="I20" t="n">
        <v>69.95302013422818</v>
      </c>
      <c r="J20" t="n">
        <v>76.02898550724638</v>
      </c>
      <c r="K20" t="n">
        <v>85.95035460992908</v>
      </c>
      <c r="L20" t="n">
        <v>89.82113821138212</v>
      </c>
      <c r="M20" t="n">
        <v>88.00869565217391</v>
      </c>
    </row>
    <row r="21">
      <c r="A21" t="n">
        <v>19</v>
      </c>
      <c r="B21" t="n">
        <v>89.5725806451613</v>
      </c>
      <c r="C21" t="n">
        <v>88.00892857142857</v>
      </c>
      <c r="D21" t="n">
        <v>91.32352941176471</v>
      </c>
      <c r="E21" t="n">
        <v>95.2421052631579</v>
      </c>
      <c r="F21" t="n">
        <v>94.39516129032258</v>
      </c>
      <c r="G21" t="n">
        <v>93.30597014925372</v>
      </c>
      <c r="H21" t="n">
        <v>87.6258064516129</v>
      </c>
      <c r="I21" t="n">
        <v>80.5741935483871</v>
      </c>
      <c r="J21" t="n">
        <v>84.30666666666667</v>
      </c>
      <c r="K21" t="n">
        <v>90.80645161290323</v>
      </c>
      <c r="L21" t="n">
        <v>93.77037037037037</v>
      </c>
      <c r="M21" t="n">
        <v>93.20161290322581</v>
      </c>
    </row>
    <row r="22">
      <c r="A22" t="n">
        <v>20</v>
      </c>
      <c r="B22" t="n">
        <v>92.869918699187</v>
      </c>
      <c r="C22" t="n">
        <v>92.33333333333333</v>
      </c>
      <c r="D22" t="n">
        <v>94.58823529411765</v>
      </c>
      <c r="E22" t="n">
        <v>97.41489361702128</v>
      </c>
      <c r="F22" t="n">
        <v>96</v>
      </c>
      <c r="G22" t="n">
        <v>95.37593984962406</v>
      </c>
      <c r="H22" t="n">
        <v>92.01935483870967</v>
      </c>
      <c r="I22" t="n">
        <v>86.75324675324676</v>
      </c>
      <c r="J22" t="n">
        <v>89.33333333333333</v>
      </c>
      <c r="K22" t="n">
        <v>92.91612903225807</v>
      </c>
      <c r="L22" t="n">
        <v>95.16296296296296</v>
      </c>
      <c r="M22" t="n">
        <v>95.30081300813008</v>
      </c>
    </row>
    <row r="23">
      <c r="A23" t="n">
        <v>21</v>
      </c>
      <c r="B23" t="n">
        <v>95.08943089430895</v>
      </c>
      <c r="C23" t="n">
        <v>94.33035714285714</v>
      </c>
      <c r="D23" t="n">
        <v>96.24509803921569</v>
      </c>
      <c r="E23" t="n">
        <v>98.42105263157895</v>
      </c>
      <c r="F23" t="n">
        <v>96.38709677419355</v>
      </c>
      <c r="G23" t="n">
        <v>96.27611940298507</v>
      </c>
      <c r="H23" t="n">
        <v>93.76129032258065</v>
      </c>
      <c r="I23" t="n">
        <v>89.69677419354839</v>
      </c>
      <c r="J23" t="n">
        <v>91.60666666666667</v>
      </c>
      <c r="K23" t="n">
        <v>94.2516129032258</v>
      </c>
      <c r="L23" t="n">
        <v>95.77037037037037</v>
      </c>
      <c r="M23" t="n">
        <v>96.2520325203252</v>
      </c>
    </row>
    <row r="24">
      <c r="A24" t="n">
        <v>22</v>
      </c>
      <c r="B24" t="n">
        <v>95.77235772357723</v>
      </c>
      <c r="C24" t="n">
        <v>95.85714285714286</v>
      </c>
      <c r="D24" t="n">
        <v>97.27450980392157</v>
      </c>
      <c r="E24" t="n">
        <v>98.50526315789473</v>
      </c>
      <c r="F24" t="n">
        <v>96.50806451612904</v>
      </c>
      <c r="G24" t="n">
        <v>96.58955223880596</v>
      </c>
      <c r="H24" t="n">
        <v>94.52258064516128</v>
      </c>
      <c r="I24" t="n">
        <v>91.51612903225806</v>
      </c>
      <c r="J24" t="n">
        <v>93.23999999999999</v>
      </c>
      <c r="K24" t="n">
        <v>94.70967741935483</v>
      </c>
      <c r="L24" t="n">
        <v>96.17777777777778</v>
      </c>
      <c r="M24" t="n">
        <v>96.57723577235772</v>
      </c>
    </row>
    <row r="25">
      <c r="A25" t="n">
        <v>23</v>
      </c>
      <c r="B25" t="n">
        <v>96.00813008130082</v>
      </c>
      <c r="C25" t="n">
        <v>96.46428571428571</v>
      </c>
      <c r="D25" t="n">
        <v>97.73529411764706</v>
      </c>
      <c r="E25" t="n">
        <v>98.73684210526316</v>
      </c>
      <c r="F25" t="n">
        <v>96.63709677419355</v>
      </c>
      <c r="G25" t="n">
        <v>96.70895522388059</v>
      </c>
      <c r="H25" t="n">
        <v>94.90322580645162</v>
      </c>
      <c r="I25" t="n">
        <v>92.43225806451613</v>
      </c>
      <c r="J25" t="n">
        <v>94.17333333333333</v>
      </c>
      <c r="K25" t="n">
        <v>95.16774193548387</v>
      </c>
      <c r="L25" t="n">
        <v>96.29629629629629</v>
      </c>
      <c r="M25" t="n">
        <v>96.72357723577235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