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94.01075268817205</v>
      </c>
      <c r="C2" t="n">
        <v>92.92941176470588</v>
      </c>
      <c r="D2" t="n">
        <v>92.34408602150538</v>
      </c>
      <c r="E2" t="n">
        <v>93.96666666666667</v>
      </c>
      <c r="F2" t="n">
        <v>93.98924731182795</v>
      </c>
      <c r="G2" t="n">
        <v>92.94059405940594</v>
      </c>
      <c r="H2" t="n">
        <v>90.86178861788618</v>
      </c>
      <c r="I2" t="n">
        <v>86.56451612903226</v>
      </c>
      <c r="J2" t="n">
        <v>84.16831683168317</v>
      </c>
      <c r="K2" t="n">
        <v>91.60317460317461</v>
      </c>
      <c r="L2" t="n">
        <v>95.66666666666667</v>
      </c>
      <c r="M2" t="n">
        <v>95.56164383561644</v>
      </c>
    </row>
    <row r="3">
      <c r="A3" t="n">
        <v>1</v>
      </c>
      <c r="B3" t="n">
        <v>95.34408602150538</v>
      </c>
      <c r="C3" t="n">
        <v>94.10588235294118</v>
      </c>
      <c r="D3" t="n">
        <v>93.84946236559139</v>
      </c>
      <c r="E3" t="n">
        <v>94.88888888888889</v>
      </c>
      <c r="F3" t="n">
        <v>94.48387096774194</v>
      </c>
      <c r="G3" t="n">
        <v>93.84158415841584</v>
      </c>
      <c r="H3" t="n">
        <v>92.16129032258064</v>
      </c>
      <c r="I3" t="n">
        <v>88.5725806451613</v>
      </c>
      <c r="J3" t="n">
        <v>86.67346938775511</v>
      </c>
      <c r="K3" t="n">
        <v>93.7741935483871</v>
      </c>
      <c r="L3" t="n">
        <v>96.88333333333334</v>
      </c>
      <c r="M3" t="n">
        <v>96.68493150684931</v>
      </c>
    </row>
    <row r="4">
      <c r="A4" t="n">
        <v>2</v>
      </c>
      <c r="B4" t="n">
        <v>96.33333333333333</v>
      </c>
      <c r="C4" t="n">
        <v>95.07058823529412</v>
      </c>
      <c r="D4" t="n">
        <v>94.6774193548387</v>
      </c>
      <c r="E4" t="n">
        <v>95.27777777777777</v>
      </c>
      <c r="F4" t="n">
        <v>94.87096774193549</v>
      </c>
      <c r="G4" t="n">
        <v>94.5940594059406</v>
      </c>
      <c r="H4" t="n">
        <v>92.75806451612904</v>
      </c>
      <c r="I4" t="n">
        <v>89.12903225806451</v>
      </c>
      <c r="J4" t="n">
        <v>87.45918367346938</v>
      </c>
      <c r="K4" t="n">
        <v>95.14516129032258</v>
      </c>
      <c r="L4" t="n">
        <v>97.68333333333334</v>
      </c>
      <c r="M4" t="n">
        <v>97.17808219178082</v>
      </c>
    </row>
    <row r="5">
      <c r="A5" t="n">
        <v>3</v>
      </c>
      <c r="B5" t="n">
        <v>97.01075268817205</v>
      </c>
      <c r="C5" t="n">
        <v>95.94117647058823</v>
      </c>
      <c r="D5" t="n">
        <v>95.6236559139785</v>
      </c>
      <c r="E5" t="n">
        <v>95.84444444444445</v>
      </c>
      <c r="F5" t="n">
        <v>95.15053763440861</v>
      </c>
      <c r="G5" t="n">
        <v>94.73267326732673</v>
      </c>
      <c r="H5" t="n">
        <v>90.7741935483871</v>
      </c>
      <c r="I5" t="n">
        <v>87.73387096774194</v>
      </c>
      <c r="J5" t="n">
        <v>86.73737373737374</v>
      </c>
      <c r="K5" t="n">
        <v>96.19354838709677</v>
      </c>
      <c r="L5" t="n">
        <v>97.81666666666666</v>
      </c>
      <c r="M5" t="n">
        <v>97.97260273972603</v>
      </c>
    </row>
    <row r="6">
      <c r="A6" t="n">
        <v>4</v>
      </c>
      <c r="B6" t="n">
        <v>97.51612903225806</v>
      </c>
      <c r="C6" t="n">
        <v>96.83333333333333</v>
      </c>
      <c r="D6" t="n">
        <v>96.27956989247312</v>
      </c>
      <c r="E6" t="n">
        <v>96.17777777777778</v>
      </c>
      <c r="F6" t="n">
        <v>95.55434782608695</v>
      </c>
      <c r="G6" t="n">
        <v>94.06999999999999</v>
      </c>
      <c r="H6" t="n">
        <v>89.54032258064517</v>
      </c>
      <c r="I6" t="n">
        <v>86.0725806451613</v>
      </c>
      <c r="J6" t="n">
        <v>86.16161616161617</v>
      </c>
      <c r="K6" t="n">
        <v>96.74193548387096</v>
      </c>
      <c r="L6" t="n">
        <v>98.8</v>
      </c>
      <c r="M6" t="n">
        <v>98.28767123287672</v>
      </c>
    </row>
    <row r="7">
      <c r="A7" t="n">
        <v>5</v>
      </c>
      <c r="B7" t="n">
        <v>97.91304347826087</v>
      </c>
      <c r="C7" t="n">
        <v>97.58333333333333</v>
      </c>
      <c r="D7" t="n">
        <v>96.72043010752688</v>
      </c>
      <c r="E7" t="n">
        <v>96.34831460674157</v>
      </c>
      <c r="F7" t="n">
        <v>95.7032967032967</v>
      </c>
      <c r="G7" t="n">
        <v>93.33333333333333</v>
      </c>
      <c r="H7" t="n">
        <v>88.0725806451613</v>
      </c>
      <c r="I7" t="n">
        <v>85.35483870967742</v>
      </c>
      <c r="J7" t="n">
        <v>85.77777777777777</v>
      </c>
      <c r="K7" t="n">
        <v>97.62903225806451</v>
      </c>
      <c r="L7" t="n">
        <v>99.05084745762711</v>
      </c>
      <c r="M7" t="n">
        <v>98.68493150684931</v>
      </c>
    </row>
    <row r="8">
      <c r="A8" t="n">
        <v>6</v>
      </c>
      <c r="B8" t="n">
        <v>97.94545454545455</v>
      </c>
      <c r="C8" t="n">
        <v>97.37254901960785</v>
      </c>
      <c r="D8" t="n">
        <v>96.61111111111111</v>
      </c>
      <c r="E8" t="n">
        <v>95.77272727272727</v>
      </c>
      <c r="F8" t="n">
        <v>94.10526315789474</v>
      </c>
      <c r="G8" t="n">
        <v>88.03448275862068</v>
      </c>
      <c r="H8" t="n">
        <v>82.43939393939394</v>
      </c>
      <c r="I8" t="n">
        <v>82.29113924050633</v>
      </c>
      <c r="J8" t="n">
        <v>84.66666666666667</v>
      </c>
      <c r="K8" t="n">
        <v>97.11111111111111</v>
      </c>
      <c r="L8" t="n">
        <v>98.7</v>
      </c>
      <c r="M8" t="n">
        <v>98.38709677419355</v>
      </c>
    </row>
    <row r="9">
      <c r="A9" t="n">
        <v>7</v>
      </c>
      <c r="B9" t="n">
        <v>98.43478260869566</v>
      </c>
      <c r="C9" t="n">
        <v>97.72549019607843</v>
      </c>
      <c r="D9" t="n">
        <v>96.5925925925926</v>
      </c>
      <c r="E9" t="n">
        <v>93.32432432432432</v>
      </c>
      <c r="F9" t="n">
        <v>94</v>
      </c>
      <c r="G9" t="n">
        <v>86.71428571428571</v>
      </c>
      <c r="H9" t="n">
        <v>81.04347826086956</v>
      </c>
      <c r="I9" t="n">
        <v>82.12941176470588</v>
      </c>
      <c r="J9" t="n">
        <v>84.875</v>
      </c>
      <c r="K9" t="n">
        <v>94.21276595744681</v>
      </c>
      <c r="L9" t="n">
        <v>95.66666666666667</v>
      </c>
      <c r="M9" t="n">
        <v>98.34375</v>
      </c>
    </row>
    <row r="10">
      <c r="A10" t="n">
        <v>8</v>
      </c>
      <c r="B10" t="n">
        <v>88.8170731707317</v>
      </c>
      <c r="C10" t="n">
        <v>86.77922077922078</v>
      </c>
      <c r="D10" t="n">
        <v>86.5625</v>
      </c>
      <c r="E10" t="n">
        <v>86.29230769230769</v>
      </c>
      <c r="F10" t="n">
        <v>88.21052631578948</v>
      </c>
      <c r="G10" t="n">
        <v>86.64935064935065</v>
      </c>
      <c r="H10" t="n">
        <v>81.57142857142857</v>
      </c>
      <c r="I10" t="n">
        <v>78.53061224489795</v>
      </c>
      <c r="J10" t="n">
        <v>78.075</v>
      </c>
      <c r="K10" t="n">
        <v>85.90000000000001</v>
      </c>
      <c r="L10" t="n">
        <v>88.41818181818182</v>
      </c>
      <c r="M10" t="n">
        <v>87.54545454545455</v>
      </c>
    </row>
    <row r="11">
      <c r="A11" t="n">
        <v>9</v>
      </c>
      <c r="B11" t="n">
        <v>77.66666666666667</v>
      </c>
      <c r="C11" t="n">
        <v>76.29629629629629</v>
      </c>
      <c r="D11" t="n">
        <v>75.93023255813954</v>
      </c>
      <c r="E11" t="n">
        <v>79.78409090909091</v>
      </c>
      <c r="F11" t="n">
        <v>80.78409090909091</v>
      </c>
      <c r="G11" t="n">
        <v>78</v>
      </c>
      <c r="H11" t="n">
        <v>73.54867256637168</v>
      </c>
      <c r="I11" t="n">
        <v>68.84905660377359</v>
      </c>
      <c r="J11" t="n">
        <v>71.36046511627907</v>
      </c>
      <c r="K11" t="n">
        <v>76.41269841269842</v>
      </c>
      <c r="L11" t="n">
        <v>80.5</v>
      </c>
      <c r="M11" t="n">
        <v>78.25</v>
      </c>
    </row>
    <row r="12">
      <c r="A12" t="n">
        <v>10</v>
      </c>
      <c r="B12" t="n">
        <v>70.13186813186813</v>
      </c>
      <c r="C12" t="n">
        <v>69</v>
      </c>
      <c r="D12" t="n">
        <v>68.56666666666666</v>
      </c>
      <c r="E12" t="n">
        <v>71.91860465116279</v>
      </c>
      <c r="F12" t="n">
        <v>73.68888888888888</v>
      </c>
      <c r="G12" t="n">
        <v>70.59</v>
      </c>
      <c r="H12" t="n">
        <v>68.24761904761905</v>
      </c>
      <c r="I12" t="n">
        <v>63.27835051546392</v>
      </c>
      <c r="J12" t="n">
        <v>64.95348837209302</v>
      </c>
      <c r="K12" t="n">
        <v>69.70149253731343</v>
      </c>
      <c r="L12" t="n">
        <v>74.39655172413794</v>
      </c>
      <c r="M12" t="n">
        <v>71.25352112676056</v>
      </c>
    </row>
    <row r="13">
      <c r="A13" t="n">
        <v>11</v>
      </c>
      <c r="B13" t="n">
        <v>64.36263736263736</v>
      </c>
      <c r="C13" t="n">
        <v>63.91358024691358</v>
      </c>
      <c r="D13" t="n">
        <v>64.83333333333333</v>
      </c>
      <c r="E13" t="n">
        <v>67.39080459770115</v>
      </c>
      <c r="F13" t="n">
        <v>68.63636363636364</v>
      </c>
      <c r="G13" t="n">
        <v>65.74226804123711</v>
      </c>
      <c r="H13" t="n">
        <v>62.90825688073394</v>
      </c>
      <c r="I13" t="n">
        <v>60.61290322580645</v>
      </c>
      <c r="J13" t="n">
        <v>59.49382716049383</v>
      </c>
      <c r="K13" t="n">
        <v>63.56716417910448</v>
      </c>
      <c r="L13" t="n">
        <v>69.46551724137932</v>
      </c>
      <c r="M13" t="n">
        <v>66.73529411764706</v>
      </c>
    </row>
    <row r="14">
      <c r="A14" t="n">
        <v>12</v>
      </c>
      <c r="B14" t="n">
        <v>61.77906976744186</v>
      </c>
      <c r="C14" t="n">
        <v>60.30769230769231</v>
      </c>
      <c r="D14" t="n">
        <v>61.98823529411764</v>
      </c>
      <c r="E14" t="n">
        <v>63.03571428571428</v>
      </c>
      <c r="F14" t="n">
        <v>65.10227272727273</v>
      </c>
      <c r="G14" t="n">
        <v>63.14893617021276</v>
      </c>
      <c r="H14" t="n">
        <v>59.47115384615385</v>
      </c>
      <c r="I14" t="n">
        <v>57.52380952380953</v>
      </c>
      <c r="J14" t="n">
        <v>57.05555555555556</v>
      </c>
      <c r="K14" t="n">
        <v>59.96969696969697</v>
      </c>
      <c r="L14" t="n">
        <v>65.47457627118644</v>
      </c>
      <c r="M14" t="n">
        <v>62.47826086956522</v>
      </c>
    </row>
    <row r="15">
      <c r="A15" t="n">
        <v>13</v>
      </c>
      <c r="B15" t="n">
        <v>58.9873417721519</v>
      </c>
      <c r="C15" t="n">
        <v>56.68918918918919</v>
      </c>
      <c r="D15" t="n">
        <v>59.12987012987013</v>
      </c>
      <c r="E15" t="n">
        <v>60.41666666666666</v>
      </c>
      <c r="F15" t="n">
        <v>62.77380952380953</v>
      </c>
      <c r="G15" t="n">
        <v>62.67708333333334</v>
      </c>
      <c r="H15" t="n">
        <v>60.44554455445545</v>
      </c>
      <c r="I15" t="n">
        <v>58.79746835443038</v>
      </c>
      <c r="J15" t="n">
        <v>55.95454545454545</v>
      </c>
      <c r="K15" t="n">
        <v>58.71666666666667</v>
      </c>
      <c r="L15" t="n">
        <v>61.31578947368421</v>
      </c>
      <c r="M15" t="n">
        <v>60.453125</v>
      </c>
    </row>
    <row r="16">
      <c r="A16" t="n">
        <v>14</v>
      </c>
      <c r="B16" t="n">
        <v>59.27868852459017</v>
      </c>
      <c r="C16" t="n">
        <v>56.35185185185185</v>
      </c>
      <c r="D16" t="n">
        <v>57.88405797101449</v>
      </c>
      <c r="E16" t="n">
        <v>59.25675675675676</v>
      </c>
      <c r="F16" t="n">
        <v>62.4390243902439</v>
      </c>
      <c r="G16" t="n">
        <v>63.4945054945055</v>
      </c>
      <c r="H16" t="n">
        <v>62.20833333333334</v>
      </c>
      <c r="I16" t="n">
        <v>60.61643835616438</v>
      </c>
      <c r="J16" t="n">
        <v>56.55555555555556</v>
      </c>
      <c r="K16" t="n">
        <v>57.64406779661017</v>
      </c>
      <c r="L16" t="n">
        <v>60.12068965517241</v>
      </c>
      <c r="M16" t="n">
        <v>57.98461538461538</v>
      </c>
    </row>
    <row r="17">
      <c r="A17" t="n">
        <v>15</v>
      </c>
      <c r="B17" t="n">
        <v>56.625</v>
      </c>
      <c r="C17" t="n">
        <v>56.95652173913044</v>
      </c>
      <c r="D17" t="n">
        <v>58.78333333333333</v>
      </c>
      <c r="E17" t="n">
        <v>60.07894736842105</v>
      </c>
      <c r="F17" t="n">
        <v>62.25925925925926</v>
      </c>
      <c r="G17" t="n">
        <v>63.02325581395349</v>
      </c>
      <c r="H17" t="n">
        <v>62.68131868131868</v>
      </c>
      <c r="I17" t="n">
        <v>63.65625</v>
      </c>
      <c r="J17" t="n">
        <v>60.13333333333333</v>
      </c>
      <c r="K17" t="n">
        <v>57.96551724137931</v>
      </c>
      <c r="L17" t="n">
        <v>62.10909090909091</v>
      </c>
      <c r="M17" t="n">
        <v>58.91071428571428</v>
      </c>
    </row>
    <row r="18">
      <c r="A18" t="n">
        <v>16</v>
      </c>
      <c r="B18" t="n">
        <v>61.3728813559322</v>
      </c>
      <c r="C18" t="n">
        <v>59.76</v>
      </c>
      <c r="D18" t="n">
        <v>59.63492063492063</v>
      </c>
      <c r="E18" t="n">
        <v>64.96103896103897</v>
      </c>
      <c r="F18" t="n">
        <v>65.0625</v>
      </c>
      <c r="G18" t="n">
        <v>62.16666666666666</v>
      </c>
      <c r="H18" t="n">
        <v>65.08045977011494</v>
      </c>
      <c r="I18" t="n">
        <v>63.90476190476191</v>
      </c>
      <c r="J18" t="n">
        <v>59.76785714285715</v>
      </c>
      <c r="K18" t="n">
        <v>60.14516129032258</v>
      </c>
      <c r="L18" t="n">
        <v>64.49122807017544</v>
      </c>
      <c r="M18" t="n">
        <v>61.8448275862069</v>
      </c>
    </row>
    <row r="19">
      <c r="A19" t="n">
        <v>17</v>
      </c>
      <c r="B19" t="n">
        <v>63.2051282051282</v>
      </c>
      <c r="C19" t="n">
        <v>59.67605633802817</v>
      </c>
      <c r="D19" t="n">
        <v>63.85135135135135</v>
      </c>
      <c r="E19" t="n">
        <v>67.68674698795181</v>
      </c>
      <c r="F19" t="n">
        <v>70.89411764705882</v>
      </c>
      <c r="G19" t="n">
        <v>66.07368421052631</v>
      </c>
      <c r="H19" t="n">
        <v>66.76767676767676</v>
      </c>
      <c r="I19" t="n">
        <v>67.76712328767124</v>
      </c>
      <c r="J19" t="n">
        <v>61.25373134328358</v>
      </c>
      <c r="K19" t="n">
        <v>63.7</v>
      </c>
      <c r="L19" t="n">
        <v>73.49152542372882</v>
      </c>
      <c r="M19" t="n">
        <v>67.51428571428572</v>
      </c>
    </row>
    <row r="20">
      <c r="A20" t="n">
        <v>18</v>
      </c>
      <c r="B20" t="n">
        <v>71.0752688172043</v>
      </c>
      <c r="C20" t="n">
        <v>67.21428571428571</v>
      </c>
      <c r="D20" t="n">
        <v>69.40217391304348</v>
      </c>
      <c r="E20" t="n">
        <v>76.84705882352941</v>
      </c>
      <c r="F20" t="n">
        <v>79.16483516483517</v>
      </c>
      <c r="G20" t="n">
        <v>75.30612244897959</v>
      </c>
      <c r="H20" t="n">
        <v>70.2280701754386</v>
      </c>
      <c r="I20" t="n">
        <v>66.65686274509804</v>
      </c>
      <c r="J20" t="n">
        <v>65.19387755102041</v>
      </c>
      <c r="K20" t="n">
        <v>71.41772151898734</v>
      </c>
      <c r="L20" t="n">
        <v>82.84745762711864</v>
      </c>
      <c r="M20" t="n">
        <v>76.90140845070422</v>
      </c>
    </row>
    <row r="21">
      <c r="A21" t="n">
        <v>19</v>
      </c>
      <c r="B21" t="n">
        <v>78.94623655913979</v>
      </c>
      <c r="C21" t="n">
        <v>75.47058823529412</v>
      </c>
      <c r="D21" t="n">
        <v>77.29032258064517</v>
      </c>
      <c r="E21" t="n">
        <v>83.97777777777777</v>
      </c>
      <c r="F21" t="n">
        <v>85.40860215053763</v>
      </c>
      <c r="G21" t="n">
        <v>83.73529411764706</v>
      </c>
      <c r="H21" t="n">
        <v>77.95967741935483</v>
      </c>
      <c r="I21" t="n">
        <v>73.6639344262295</v>
      </c>
      <c r="J21" t="n">
        <v>71.86138613861387</v>
      </c>
      <c r="K21" t="n">
        <v>76.23287671232876</v>
      </c>
      <c r="L21" t="n">
        <v>86.66666666666667</v>
      </c>
      <c r="M21" t="n">
        <v>82.32876712328768</v>
      </c>
    </row>
    <row r="22">
      <c r="A22" t="n">
        <v>20</v>
      </c>
      <c r="B22" t="n">
        <v>82.50537634408602</v>
      </c>
      <c r="C22" t="n">
        <v>78.97619047619048</v>
      </c>
      <c r="D22" t="n">
        <v>82.24731182795699</v>
      </c>
      <c r="E22" t="n">
        <v>87.33333333333333</v>
      </c>
      <c r="F22" t="n">
        <v>87.91397849462365</v>
      </c>
      <c r="G22" t="n">
        <v>86.00980392156863</v>
      </c>
      <c r="H22" t="n">
        <v>81.29032258064517</v>
      </c>
      <c r="I22" t="n">
        <v>77.04878048780488</v>
      </c>
      <c r="J22" t="n">
        <v>75.07920792079207</v>
      </c>
      <c r="K22" t="n">
        <v>78.65753424657534</v>
      </c>
      <c r="L22" t="n">
        <v>89.15000000000001</v>
      </c>
      <c r="M22" t="n">
        <v>85.02739726027397</v>
      </c>
    </row>
    <row r="23">
      <c r="A23" t="n">
        <v>21</v>
      </c>
      <c r="B23" t="n">
        <v>85.86021505376344</v>
      </c>
      <c r="C23" t="n">
        <v>83.44705882352942</v>
      </c>
      <c r="D23" t="n">
        <v>84.83870967741936</v>
      </c>
      <c r="E23" t="n">
        <v>89.5</v>
      </c>
      <c r="F23" t="n">
        <v>90.21505376344086</v>
      </c>
      <c r="G23" t="n">
        <v>88</v>
      </c>
      <c r="H23" t="n">
        <v>84.40322580645162</v>
      </c>
      <c r="I23" t="n">
        <v>80.03252032520325</v>
      </c>
      <c r="J23" t="n">
        <v>77.86</v>
      </c>
      <c r="K23" t="n">
        <v>83.97058823529412</v>
      </c>
      <c r="L23" t="n">
        <v>91.96666666666667</v>
      </c>
      <c r="M23" t="n">
        <v>88.10958904109589</v>
      </c>
    </row>
    <row r="24">
      <c r="A24" t="n">
        <v>22</v>
      </c>
      <c r="B24" t="n">
        <v>89.31182795698925</v>
      </c>
      <c r="C24" t="n">
        <v>88.10588235294118</v>
      </c>
      <c r="D24" t="n">
        <v>88.46236559139786</v>
      </c>
      <c r="E24" t="n">
        <v>91.74444444444444</v>
      </c>
      <c r="F24" t="n">
        <v>92.21505376344086</v>
      </c>
      <c r="G24" t="n">
        <v>90.36274509803921</v>
      </c>
      <c r="H24" t="n">
        <v>87.20967741935483</v>
      </c>
      <c r="I24" t="n">
        <v>82.56451612903226</v>
      </c>
      <c r="J24" t="n">
        <v>80.25</v>
      </c>
      <c r="K24" t="n">
        <v>87.35384615384615</v>
      </c>
      <c r="L24" t="n">
        <v>93.71666666666667</v>
      </c>
      <c r="M24" t="n">
        <v>91.16438356164383</v>
      </c>
    </row>
    <row r="25">
      <c r="A25" t="n">
        <v>23</v>
      </c>
      <c r="B25" t="n">
        <v>92.11827956989248</v>
      </c>
      <c r="C25" t="n">
        <v>90.8</v>
      </c>
      <c r="D25" t="n">
        <v>91.10752688172043</v>
      </c>
      <c r="E25" t="n">
        <v>93.36666666666666</v>
      </c>
      <c r="F25" t="n">
        <v>93.16129032258064</v>
      </c>
      <c r="G25" t="n">
        <v>92.11764705882354</v>
      </c>
      <c r="H25" t="n">
        <v>89.23387096774194</v>
      </c>
      <c r="I25" t="n">
        <v>84.9758064516129</v>
      </c>
      <c r="J25" t="n">
        <v>82.93000000000001</v>
      </c>
      <c r="K25" t="n">
        <v>88.95384615384616</v>
      </c>
      <c r="L25" t="n">
        <v>95.11666666666666</v>
      </c>
      <c r="M25" t="n">
        <v>94.05479452054794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2024-11-26T23:37:53Z</dcterms:created>
  <dcterms:modified xmlns:dcterms="http://purl.org/dc/terms/" xmlns:xsi="http://www.w3.org/2001/XMLSchema-instance" xsi:type="dcterms:W3CDTF">2024-11-26T23:37:53Z</dcterms:modified>
</cp:coreProperties>
</file>