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94.49019607843137</v>
      </c>
      <c r="C2" t="n">
        <v>94.71631205673759</v>
      </c>
      <c r="D2" t="n">
        <v>97.16428571428571</v>
      </c>
      <c r="E2" t="n">
        <v>98.125</v>
      </c>
      <c r="F2" t="n">
        <v>97.95675675675676</v>
      </c>
      <c r="G2" t="n">
        <v>97.55</v>
      </c>
      <c r="H2" t="n">
        <v>93.04324324324324</v>
      </c>
      <c r="I2" t="n">
        <v>85.40983606557377</v>
      </c>
      <c r="J2" t="n">
        <v>91.65000000000001</v>
      </c>
      <c r="K2" t="n">
        <v>95.78770949720671</v>
      </c>
      <c r="L2" t="n">
        <v>97.89333333333333</v>
      </c>
      <c r="M2" t="n">
        <v>96.54838709677419</v>
      </c>
    </row>
    <row r="3">
      <c r="A3" t="n">
        <v>1</v>
      </c>
      <c r="B3" t="n">
        <v>95.12903225806451</v>
      </c>
      <c r="C3" t="n">
        <v>95.26950354609929</v>
      </c>
      <c r="D3" t="n">
        <v>97.40714285714286</v>
      </c>
      <c r="E3" t="n">
        <v>98.30718954248366</v>
      </c>
      <c r="F3" t="n">
        <v>98.02702702702703</v>
      </c>
      <c r="G3" t="n">
        <v>97.83333333333333</v>
      </c>
      <c r="H3" t="n">
        <v>93.78918918918919</v>
      </c>
      <c r="I3" t="n">
        <v>86.81081081081081</v>
      </c>
      <c r="J3" t="n">
        <v>92.56666666666666</v>
      </c>
      <c r="K3" t="n">
        <v>96.39444444444445</v>
      </c>
      <c r="L3" t="n">
        <v>98.18666666666667</v>
      </c>
      <c r="M3" t="n">
        <v>96.65161290322581</v>
      </c>
    </row>
    <row r="4">
      <c r="A4" t="n">
        <v>2</v>
      </c>
      <c r="B4" t="n">
        <v>95.76129032258065</v>
      </c>
      <c r="C4" t="n">
        <v>96.01418439716312</v>
      </c>
      <c r="D4" t="n">
        <v>97.87050359712231</v>
      </c>
      <c r="E4" t="n">
        <v>98.62091503267973</v>
      </c>
      <c r="F4" t="n">
        <v>98.3225806451613</v>
      </c>
      <c r="G4" t="n">
        <v>98</v>
      </c>
      <c r="H4" t="n">
        <v>94.1236559139785</v>
      </c>
      <c r="I4" t="n">
        <v>87.7945945945946</v>
      </c>
      <c r="J4" t="n">
        <v>93.41666666666667</v>
      </c>
      <c r="K4" t="n">
        <v>96.87777777777778</v>
      </c>
      <c r="L4" t="n">
        <v>98.36</v>
      </c>
      <c r="M4" t="n">
        <v>97.10967741935484</v>
      </c>
    </row>
    <row r="5">
      <c r="A5" t="n">
        <v>3</v>
      </c>
      <c r="B5" t="n">
        <v>96.35064935064935</v>
      </c>
      <c r="C5" t="n">
        <v>96.57446808510639</v>
      </c>
      <c r="D5" t="n">
        <v>97.97841726618705</v>
      </c>
      <c r="E5" t="n">
        <v>98.77631578947368</v>
      </c>
      <c r="F5" t="n">
        <v>98.53763440860214</v>
      </c>
      <c r="G5" t="n">
        <v>98.45555555555555</v>
      </c>
      <c r="H5" t="n">
        <v>95.0752688172043</v>
      </c>
      <c r="I5" t="n">
        <v>89.16756756756757</v>
      </c>
      <c r="J5" t="n">
        <v>94.07222222222222</v>
      </c>
      <c r="K5" t="n">
        <v>97.21666666666667</v>
      </c>
      <c r="L5" t="n">
        <v>98.65306122448979</v>
      </c>
      <c r="M5" t="n">
        <v>97.23225806451613</v>
      </c>
    </row>
    <row r="6">
      <c r="A6" t="n">
        <v>4</v>
      </c>
      <c r="B6" t="n">
        <v>97.00649350649351</v>
      </c>
      <c r="C6" t="n">
        <v>96.97872340425532</v>
      </c>
      <c r="D6" t="n">
        <v>98.11428571428571</v>
      </c>
      <c r="E6" t="n">
        <v>99.02666666666667</v>
      </c>
      <c r="F6" t="n">
        <v>98.70270270270271</v>
      </c>
      <c r="G6" t="n">
        <v>98.73743016759776</v>
      </c>
      <c r="H6" t="n">
        <v>95.63243243243244</v>
      </c>
      <c r="I6" t="n">
        <v>90.7945945945946</v>
      </c>
      <c r="J6" t="n">
        <v>94.8</v>
      </c>
      <c r="K6" t="n">
        <v>97.73184357541899</v>
      </c>
      <c r="L6" t="n">
        <v>98.75342465753425</v>
      </c>
      <c r="M6" t="n">
        <v>97.67320261437908</v>
      </c>
    </row>
    <row r="7">
      <c r="A7" t="n">
        <v>5</v>
      </c>
      <c r="B7" t="n">
        <v>97.00653594771242</v>
      </c>
      <c r="C7" t="n">
        <v>97.40714285714286</v>
      </c>
      <c r="D7" t="n">
        <v>98.21897810218978</v>
      </c>
      <c r="E7" t="n">
        <v>99.20547945205479</v>
      </c>
      <c r="F7" t="n">
        <v>98.88461538461539</v>
      </c>
      <c r="G7" t="n">
        <v>98.80225988700565</v>
      </c>
      <c r="H7" t="n">
        <v>96.18478260869566</v>
      </c>
      <c r="I7" t="n">
        <v>91.21081081081081</v>
      </c>
      <c r="J7" t="n">
        <v>95.44444444444444</v>
      </c>
      <c r="K7" t="n">
        <v>97.93820224719101</v>
      </c>
      <c r="L7" t="n">
        <v>98.72857142857143</v>
      </c>
      <c r="M7" t="n">
        <v>97.78145695364239</v>
      </c>
    </row>
    <row r="8">
      <c r="A8" t="n">
        <v>6</v>
      </c>
      <c r="B8" t="n">
        <v>96.26760563380282</v>
      </c>
      <c r="C8" t="n">
        <v>96.40322580645162</v>
      </c>
      <c r="D8" t="n">
        <v>97.2</v>
      </c>
      <c r="E8" t="n">
        <v>98.39130434782609</v>
      </c>
      <c r="F8" t="n">
        <v>97.81967213114754</v>
      </c>
      <c r="G8" t="n">
        <v>97.30357142857143</v>
      </c>
      <c r="H8" t="n">
        <v>94.875</v>
      </c>
      <c r="I8" t="n">
        <v>90.31386861313868</v>
      </c>
      <c r="J8" t="n">
        <v>94.36697247706422</v>
      </c>
      <c r="K8" t="n">
        <v>96.9367088607595</v>
      </c>
      <c r="L8" t="n">
        <v>97.91666666666667</v>
      </c>
      <c r="M8" t="n">
        <v>96.43076923076923</v>
      </c>
    </row>
    <row r="9">
      <c r="A9" t="n">
        <v>7</v>
      </c>
      <c r="B9" t="n">
        <v>96.25</v>
      </c>
      <c r="C9" t="n">
        <v>96.23880597014926</v>
      </c>
      <c r="D9" t="n">
        <v>97.04081632653062</v>
      </c>
      <c r="E9" t="n">
        <v>98</v>
      </c>
      <c r="F9" t="n">
        <v>96.93103448275862</v>
      </c>
      <c r="G9" t="n">
        <v>97</v>
      </c>
      <c r="H9" t="n">
        <v>93.25773195876289</v>
      </c>
      <c r="I9" t="n">
        <v>89.40000000000001</v>
      </c>
      <c r="J9" t="n">
        <v>93.19354838709677</v>
      </c>
      <c r="K9" t="n">
        <v>95.38271604938272</v>
      </c>
      <c r="L9" t="n">
        <v>96.75</v>
      </c>
      <c r="M9" t="n">
        <v>96.82608695652173</v>
      </c>
    </row>
    <row r="10">
      <c r="A10" t="n">
        <v>8</v>
      </c>
      <c r="B10" t="n">
        <v>90.54961832061069</v>
      </c>
      <c r="C10" t="n">
        <v>90.20689655172414</v>
      </c>
      <c r="D10" t="n">
        <v>90.29464285714286</v>
      </c>
      <c r="E10" t="n">
        <v>90.60655737704919</v>
      </c>
      <c r="F10" t="n">
        <v>90.21290322580646</v>
      </c>
      <c r="G10" t="n">
        <v>91.87671232876713</v>
      </c>
      <c r="H10" t="n">
        <v>88.72727272727273</v>
      </c>
      <c r="I10" t="n">
        <v>83.43373493975903</v>
      </c>
      <c r="J10" t="n">
        <v>81.81871345029239</v>
      </c>
      <c r="K10" t="n">
        <v>84.93373493975903</v>
      </c>
      <c r="L10" t="n">
        <v>87.15748031496064</v>
      </c>
      <c r="M10" t="n">
        <v>86.99270072992701</v>
      </c>
    </row>
    <row r="11">
      <c r="A11" t="n">
        <v>9</v>
      </c>
      <c r="B11" t="n">
        <v>77.82666666666667</v>
      </c>
      <c r="C11" t="n">
        <v>77.73913043478261</v>
      </c>
      <c r="D11" t="n">
        <v>79.84782608695652</v>
      </c>
      <c r="E11" t="n">
        <v>81.57333333333334</v>
      </c>
      <c r="F11" t="n">
        <v>81.88888888888889</v>
      </c>
      <c r="G11" t="n">
        <v>82.20689655172414</v>
      </c>
      <c r="H11" t="n">
        <v>78.06593406593407</v>
      </c>
      <c r="I11" t="n">
        <v>72.16201117318435</v>
      </c>
      <c r="J11" t="n">
        <v>72.48850574712644</v>
      </c>
      <c r="K11" t="n">
        <v>76.09142857142857</v>
      </c>
      <c r="L11" t="n">
        <v>79.34246575342466</v>
      </c>
      <c r="M11" t="n">
        <v>76.91447368421052</v>
      </c>
    </row>
    <row r="12">
      <c r="A12" t="n">
        <v>10</v>
      </c>
      <c r="B12" t="n">
        <v>71.34666666666666</v>
      </c>
      <c r="C12" t="n">
        <v>71.69565217391305</v>
      </c>
      <c r="D12" t="n">
        <v>73.78676470588235</v>
      </c>
      <c r="E12" t="n">
        <v>75.04137931034482</v>
      </c>
      <c r="F12" t="n">
        <v>76.79661016949153</v>
      </c>
      <c r="G12" t="n">
        <v>76.58620689655173</v>
      </c>
      <c r="H12" t="n">
        <v>71.93258426966293</v>
      </c>
      <c r="I12" t="n">
        <v>66.84567901234568</v>
      </c>
      <c r="J12" t="n">
        <v>67.04790419161677</v>
      </c>
      <c r="K12" t="n">
        <v>71.55882352941177</v>
      </c>
      <c r="L12" t="n">
        <v>74.7248322147651</v>
      </c>
      <c r="M12" t="n">
        <v>71.6917808219178</v>
      </c>
    </row>
    <row r="13">
      <c r="A13" t="n">
        <v>11</v>
      </c>
      <c r="B13" t="n">
        <v>67.73758865248227</v>
      </c>
      <c r="C13" t="n">
        <v>68.09302325581395</v>
      </c>
      <c r="D13" t="n">
        <v>70.73880597014926</v>
      </c>
      <c r="E13" t="n">
        <v>72.41007194244604</v>
      </c>
      <c r="F13" t="n">
        <v>74.1775147928994</v>
      </c>
      <c r="G13" t="n">
        <v>73.6566265060241</v>
      </c>
      <c r="H13" t="n">
        <v>69.35928143712574</v>
      </c>
      <c r="I13" t="n">
        <v>66.38064516129032</v>
      </c>
      <c r="J13" t="n">
        <v>65.53289473684211</v>
      </c>
      <c r="K13" t="n">
        <v>68.87425149700599</v>
      </c>
      <c r="L13" t="n">
        <v>73.16176470588235</v>
      </c>
      <c r="M13" t="n">
        <v>70.59310344827587</v>
      </c>
    </row>
    <row r="14">
      <c r="A14" t="n">
        <v>12</v>
      </c>
      <c r="B14" t="n">
        <v>67.18115942028986</v>
      </c>
      <c r="C14" t="n">
        <v>66.7421875</v>
      </c>
      <c r="D14" t="n">
        <v>69.26717557251908</v>
      </c>
      <c r="E14" t="n">
        <v>71.53237410071942</v>
      </c>
      <c r="F14" t="n">
        <v>73.80813953488372</v>
      </c>
      <c r="G14" t="n">
        <v>73.41975308641975</v>
      </c>
      <c r="H14" t="n">
        <v>69.26415094339623</v>
      </c>
      <c r="I14" t="n">
        <v>65.3125</v>
      </c>
      <c r="J14" t="n">
        <v>64.07051282051282</v>
      </c>
      <c r="K14" t="n">
        <v>68.23837209302326</v>
      </c>
      <c r="L14" t="n">
        <v>71.43181818181819</v>
      </c>
      <c r="M14" t="n">
        <v>69.6986301369863</v>
      </c>
    </row>
    <row r="15">
      <c r="A15" t="n">
        <v>13</v>
      </c>
      <c r="B15" t="n">
        <v>66.53571428571429</v>
      </c>
      <c r="C15" t="n">
        <v>65.31746031746032</v>
      </c>
      <c r="D15" t="n">
        <v>69.23664122137404</v>
      </c>
      <c r="E15" t="n">
        <v>73.19858156028369</v>
      </c>
      <c r="F15" t="n">
        <v>75.98255813953489</v>
      </c>
      <c r="G15" t="n">
        <v>73.85365853658537</v>
      </c>
      <c r="H15" t="n">
        <v>70.07975460122699</v>
      </c>
      <c r="I15" t="n">
        <v>64.08724832214764</v>
      </c>
      <c r="J15" t="n">
        <v>63.71518987341772</v>
      </c>
      <c r="K15" t="n">
        <v>69.06172839506173</v>
      </c>
      <c r="L15" t="n">
        <v>72.5944055944056</v>
      </c>
      <c r="M15" t="n">
        <v>69.49275362318841</v>
      </c>
    </row>
    <row r="16">
      <c r="A16" t="n">
        <v>14</v>
      </c>
      <c r="B16" t="n">
        <v>67.26811594202898</v>
      </c>
      <c r="C16" t="n">
        <v>65.390625</v>
      </c>
      <c r="D16" t="n">
        <v>69.64516129032258</v>
      </c>
      <c r="E16" t="n">
        <v>73.90000000000001</v>
      </c>
      <c r="F16" t="n">
        <v>76.55621301775147</v>
      </c>
      <c r="G16" t="n">
        <v>74.26744186046511</v>
      </c>
      <c r="H16" t="n">
        <v>69.3680981595092</v>
      </c>
      <c r="I16" t="n">
        <v>63.1744966442953</v>
      </c>
      <c r="J16" t="n">
        <v>64.54777070063695</v>
      </c>
      <c r="K16" t="n">
        <v>70.51533742331289</v>
      </c>
      <c r="L16" t="n">
        <v>73.45070422535211</v>
      </c>
      <c r="M16" t="n">
        <v>70.875</v>
      </c>
    </row>
    <row r="17">
      <c r="A17" t="n">
        <v>15</v>
      </c>
      <c r="B17" t="n">
        <v>69.66423357664233</v>
      </c>
      <c r="C17" t="n">
        <v>67.33050847457628</v>
      </c>
      <c r="D17" t="n">
        <v>71.99242424242425</v>
      </c>
      <c r="E17" t="n">
        <v>76.4375</v>
      </c>
      <c r="F17" t="n">
        <v>76.85632183908046</v>
      </c>
      <c r="G17" t="n">
        <v>75.34939759036145</v>
      </c>
      <c r="H17" t="n">
        <v>68.75903614457832</v>
      </c>
      <c r="I17" t="n">
        <v>63.67114093959731</v>
      </c>
      <c r="J17" t="n">
        <v>65.34437086092716</v>
      </c>
      <c r="K17" t="n">
        <v>72.58579881656804</v>
      </c>
      <c r="L17" t="n">
        <v>77.51388888888889</v>
      </c>
      <c r="M17" t="n">
        <v>72.84246575342466</v>
      </c>
    </row>
    <row r="18">
      <c r="A18" t="n">
        <v>16</v>
      </c>
      <c r="B18" t="n">
        <v>71.16911764705883</v>
      </c>
      <c r="C18" t="n">
        <v>70.75193798449612</v>
      </c>
      <c r="D18" t="n">
        <v>75.30769230769231</v>
      </c>
      <c r="E18" t="n">
        <v>78.76760563380282</v>
      </c>
      <c r="F18" t="n">
        <v>78.49411764705883</v>
      </c>
      <c r="G18" t="n">
        <v>76.17543859649123</v>
      </c>
      <c r="H18" t="n">
        <v>69.81325301204819</v>
      </c>
      <c r="I18" t="n">
        <v>65.15131578947368</v>
      </c>
      <c r="J18" t="n">
        <v>66</v>
      </c>
      <c r="K18" t="n">
        <v>74.37349397590361</v>
      </c>
      <c r="L18" t="n">
        <v>79.61805555555556</v>
      </c>
      <c r="M18" t="n">
        <v>76.65248226950355</v>
      </c>
    </row>
    <row r="19">
      <c r="A19" t="n">
        <v>17</v>
      </c>
      <c r="B19" t="n">
        <v>76.32374100719424</v>
      </c>
      <c r="C19" t="n">
        <v>74.91538461538461</v>
      </c>
      <c r="D19" t="n">
        <v>79.37878787878788</v>
      </c>
      <c r="E19" t="n">
        <v>82.82857142857142</v>
      </c>
      <c r="F19" t="n">
        <v>83.43678160919541</v>
      </c>
      <c r="G19" t="n">
        <v>80.6374269005848</v>
      </c>
      <c r="H19" t="n">
        <v>71.76000000000001</v>
      </c>
      <c r="I19" t="n">
        <v>66.51875</v>
      </c>
      <c r="J19" t="n">
        <v>68.7625</v>
      </c>
      <c r="K19" t="n">
        <v>78.71428571428571</v>
      </c>
      <c r="L19" t="n">
        <v>84.78723404255319</v>
      </c>
      <c r="M19" t="n">
        <v>81.41666666666667</v>
      </c>
    </row>
    <row r="20">
      <c r="A20" t="n">
        <v>18</v>
      </c>
      <c r="B20" t="n">
        <v>83.38666666666667</v>
      </c>
      <c r="C20" t="n">
        <v>82.52205882352941</v>
      </c>
      <c r="D20" t="n">
        <v>87.13333333333334</v>
      </c>
      <c r="E20" t="n">
        <v>90.65771812080537</v>
      </c>
      <c r="F20" t="n">
        <v>90.69886363636364</v>
      </c>
      <c r="G20" t="n">
        <v>88.73809523809524</v>
      </c>
      <c r="H20" t="n">
        <v>79.96648044692738</v>
      </c>
      <c r="I20" t="n">
        <v>72.57954545454545</v>
      </c>
      <c r="J20" t="n">
        <v>76.2316384180791</v>
      </c>
      <c r="K20" t="n">
        <v>87.12280701754386</v>
      </c>
      <c r="L20" t="n">
        <v>91.9037037037037</v>
      </c>
      <c r="M20" t="n">
        <v>89.67114093959732</v>
      </c>
    </row>
    <row r="21">
      <c r="A21" t="n">
        <v>19</v>
      </c>
      <c r="B21" t="n">
        <v>90.09677419354838</v>
      </c>
      <c r="C21" t="n">
        <v>89.822695035461</v>
      </c>
      <c r="D21" t="n">
        <v>93.16428571428571</v>
      </c>
      <c r="E21" t="n">
        <v>95.17647058823529</v>
      </c>
      <c r="F21" t="n">
        <v>95.08602150537635</v>
      </c>
      <c r="G21" t="n">
        <v>93.61666666666666</v>
      </c>
      <c r="H21" t="n">
        <v>85.39247311827957</v>
      </c>
      <c r="I21" t="n">
        <v>77.94086021505376</v>
      </c>
      <c r="J21" t="n">
        <v>82.62569832402235</v>
      </c>
      <c r="K21" t="n">
        <v>91.33333333333333</v>
      </c>
      <c r="L21" t="n">
        <v>95.7</v>
      </c>
      <c r="M21" t="n">
        <v>93.56774193548387</v>
      </c>
    </row>
    <row r="22">
      <c r="A22" t="n">
        <v>20</v>
      </c>
      <c r="B22" t="n">
        <v>92.31818181818181</v>
      </c>
      <c r="C22" t="n">
        <v>92.27142857142857</v>
      </c>
      <c r="D22" t="n">
        <v>95.29285714285714</v>
      </c>
      <c r="E22" t="n">
        <v>96.73202614379085</v>
      </c>
      <c r="F22" t="n">
        <v>96.44086021505376</v>
      </c>
      <c r="G22" t="n">
        <v>95.15000000000001</v>
      </c>
      <c r="H22" t="n">
        <v>87.92972972972973</v>
      </c>
      <c r="I22" t="n">
        <v>80.82795698924731</v>
      </c>
      <c r="J22" t="n">
        <v>86.02793296089385</v>
      </c>
      <c r="K22" t="n">
        <v>93.31666666666666</v>
      </c>
      <c r="L22" t="n">
        <v>96.72666666666667</v>
      </c>
      <c r="M22" t="n">
        <v>94.81290322580645</v>
      </c>
    </row>
    <row r="23">
      <c r="A23" t="n">
        <v>21</v>
      </c>
      <c r="B23" t="n">
        <v>93.2987012987013</v>
      </c>
      <c r="C23" t="n">
        <v>93.70212765957447</v>
      </c>
      <c r="D23" t="n">
        <v>96.16428571428571</v>
      </c>
      <c r="E23" t="n">
        <v>97.12418300653594</v>
      </c>
      <c r="F23" t="n">
        <v>97.11290322580645</v>
      </c>
      <c r="G23" t="n">
        <v>95.91111111111111</v>
      </c>
      <c r="H23" t="n">
        <v>88.98378378378378</v>
      </c>
      <c r="I23" t="n">
        <v>82.41935483870968</v>
      </c>
      <c r="J23" t="n">
        <v>88.21787709497207</v>
      </c>
      <c r="K23" t="n">
        <v>94.27777777777777</v>
      </c>
      <c r="L23" t="n">
        <v>97.43333333333334</v>
      </c>
      <c r="M23" t="n">
        <v>95.49350649350649</v>
      </c>
    </row>
    <row r="24">
      <c r="A24" t="n">
        <v>22</v>
      </c>
      <c r="B24" t="n">
        <v>93.6948051948052</v>
      </c>
      <c r="C24" t="n">
        <v>94.28368794326241</v>
      </c>
      <c r="D24" t="n">
        <v>96.74285714285715</v>
      </c>
      <c r="E24" t="n">
        <v>97.50326797385621</v>
      </c>
      <c r="F24" t="n">
        <v>97.51075268817205</v>
      </c>
      <c r="G24" t="n">
        <v>96.75555555555556</v>
      </c>
      <c r="H24" t="n">
        <v>90.70430107526882</v>
      </c>
      <c r="I24" t="n">
        <v>83.9027027027027</v>
      </c>
      <c r="J24" t="n">
        <v>89.46111111111111</v>
      </c>
      <c r="K24" t="n">
        <v>94.92777777777778</v>
      </c>
      <c r="L24" t="n">
        <v>97.62666666666667</v>
      </c>
      <c r="M24" t="n">
        <v>95.78571428571429</v>
      </c>
    </row>
    <row r="25">
      <c r="A25" t="n">
        <v>23</v>
      </c>
      <c r="B25" t="n">
        <v>93.92207792207792</v>
      </c>
      <c r="C25" t="n">
        <v>94.61428571428571</v>
      </c>
      <c r="D25" t="n">
        <v>96.96428571428571</v>
      </c>
      <c r="E25" t="n">
        <v>97.58169934640523</v>
      </c>
      <c r="F25" t="n">
        <v>97.79569892473118</v>
      </c>
      <c r="G25" t="n">
        <v>97.04444444444445</v>
      </c>
      <c r="H25" t="n">
        <v>91.61827956989248</v>
      </c>
      <c r="I25" t="n">
        <v>85.28648648648648</v>
      </c>
      <c r="J25" t="n">
        <v>90.72777777777777</v>
      </c>
      <c r="K25" t="n">
        <v>95.27777777777777</v>
      </c>
      <c r="L25" t="n">
        <v>97.79194630872483</v>
      </c>
      <c r="M25" t="n">
        <v>95.96103896103897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2024-11-26T23:37:54Z</dcterms:created>
  <dcterms:modified xmlns:dcterms="http://purl.org/dc/terms/" xmlns:xsi="http://www.w3.org/2001/XMLSchema-instance" xsi:type="dcterms:W3CDTF">2024-11-26T23:37:54Z</dcterms:modified>
</cp:coreProperties>
</file>