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86.22033898305085</v>
      </c>
      <c r="C2" t="n">
        <v>88.2</v>
      </c>
      <c r="D2" t="n">
        <v>89.61864406779661</v>
      </c>
      <c r="E2" t="n">
        <v>91.53913043478261</v>
      </c>
      <c r="F2" t="n">
        <v>91.94214876033058</v>
      </c>
      <c r="G2" t="n">
        <v>87.99047619047619</v>
      </c>
      <c r="H2" t="n">
        <v>84.04395604395604</v>
      </c>
      <c r="I2" t="n">
        <v>77.21111111111111</v>
      </c>
      <c r="J2" t="n">
        <v>82.14444444444445</v>
      </c>
      <c r="K2" t="n">
        <v>90.96703296703296</v>
      </c>
      <c r="L2" t="n">
        <v>95.02272727272727</v>
      </c>
      <c r="M2" t="n">
        <v>89.92682926829268</v>
      </c>
    </row>
    <row r="3">
      <c r="A3" t="n">
        <v>1</v>
      </c>
      <c r="B3" t="n">
        <v>86.24590163934427</v>
      </c>
      <c r="C3" t="n">
        <v>88.41818181818182</v>
      </c>
      <c r="D3" t="n">
        <v>88.70967741935483</v>
      </c>
      <c r="E3" t="n">
        <v>91.67226890756302</v>
      </c>
      <c r="F3" t="n">
        <v>92.44166666666666</v>
      </c>
      <c r="G3" t="n">
        <v>87.91509433962264</v>
      </c>
      <c r="H3" t="n">
        <v>84.96739130434783</v>
      </c>
      <c r="I3" t="n">
        <v>77.10869565217391</v>
      </c>
      <c r="J3" t="n">
        <v>83.26966292134831</v>
      </c>
      <c r="K3" t="n">
        <v>90.64130434782609</v>
      </c>
      <c r="L3" t="n">
        <v>94.67415730337079</v>
      </c>
      <c r="M3" t="n">
        <v>90.3225806451613</v>
      </c>
    </row>
    <row r="4">
      <c r="A4" t="n">
        <v>2</v>
      </c>
      <c r="B4" t="n">
        <v>86.87704918032787</v>
      </c>
      <c r="C4" t="n">
        <v>89.23853211009174</v>
      </c>
      <c r="D4" t="n">
        <v>90.17886178861788</v>
      </c>
      <c r="E4" t="n">
        <v>91.56666666666666</v>
      </c>
      <c r="F4" t="n">
        <v>92.6910569105691</v>
      </c>
      <c r="G4" t="n">
        <v>89.41509433962264</v>
      </c>
      <c r="H4" t="n">
        <v>85.38709677419355</v>
      </c>
      <c r="I4" t="n">
        <v>78</v>
      </c>
      <c r="J4" t="n">
        <v>83.96629213483146</v>
      </c>
      <c r="K4" t="n">
        <v>90.49462365591398</v>
      </c>
      <c r="L4" t="n">
        <v>94.91011235955057</v>
      </c>
      <c r="M4" t="n">
        <v>90.69918699186992</v>
      </c>
    </row>
    <row r="5">
      <c r="A5" t="n">
        <v>3</v>
      </c>
      <c r="B5" t="n">
        <v>86.46218487394958</v>
      </c>
      <c r="C5" t="n">
        <v>89.05555555555556</v>
      </c>
      <c r="D5" t="n">
        <v>90.0650406504065</v>
      </c>
      <c r="E5" t="n">
        <v>91.07017543859649</v>
      </c>
      <c r="F5" t="n">
        <v>92.05042016806723</v>
      </c>
      <c r="G5" t="n">
        <v>89.625</v>
      </c>
      <c r="H5" t="n">
        <v>85.89130434782609</v>
      </c>
      <c r="I5" t="n">
        <v>78.59999999999999</v>
      </c>
      <c r="J5" t="n">
        <v>83.97727272727273</v>
      </c>
      <c r="K5" t="n">
        <v>90.79310344827586</v>
      </c>
      <c r="L5" t="n">
        <v>94.5925925925926</v>
      </c>
      <c r="M5" t="n">
        <v>90.69166666666666</v>
      </c>
    </row>
    <row r="6">
      <c r="A6" t="n">
        <v>4</v>
      </c>
      <c r="B6" t="n">
        <v>86.43333333333334</v>
      </c>
      <c r="C6" t="n">
        <v>89.44444444444444</v>
      </c>
      <c r="D6" t="n">
        <v>90.80487804878049</v>
      </c>
      <c r="E6" t="n">
        <v>91.31034482758621</v>
      </c>
      <c r="F6" t="n">
        <v>91.65811965811966</v>
      </c>
      <c r="G6" t="n">
        <v>89.10377358490567</v>
      </c>
      <c r="H6" t="n">
        <v>86.46739130434783</v>
      </c>
      <c r="I6" t="n">
        <v>79.10112359550561</v>
      </c>
      <c r="J6" t="n">
        <v>85.28409090909091</v>
      </c>
      <c r="K6" t="n">
        <v>90.17441860465117</v>
      </c>
      <c r="L6" t="n">
        <v>94.74074074074075</v>
      </c>
      <c r="M6" t="n">
        <v>90.88235294117646</v>
      </c>
    </row>
    <row r="7">
      <c r="A7" t="n">
        <v>5</v>
      </c>
      <c r="B7" t="n">
        <v>86.13223140495867</v>
      </c>
      <c r="C7" t="n">
        <v>88.8252427184466</v>
      </c>
      <c r="D7" t="n">
        <v>90.33333333333333</v>
      </c>
      <c r="E7" t="n">
        <v>91.71551724137932</v>
      </c>
      <c r="F7" t="n">
        <v>91.52100840336135</v>
      </c>
      <c r="G7" t="n">
        <v>89.37735849056604</v>
      </c>
      <c r="H7" t="n">
        <v>86.44565217391305</v>
      </c>
      <c r="I7" t="n">
        <v>79.125</v>
      </c>
      <c r="J7" t="n">
        <v>85.82954545454545</v>
      </c>
      <c r="K7" t="n">
        <v>90.54022988505747</v>
      </c>
      <c r="L7" t="n">
        <v>93.93506493506493</v>
      </c>
      <c r="M7" t="n">
        <v>90.42241379310344</v>
      </c>
    </row>
    <row r="8">
      <c r="A8" t="n">
        <v>6</v>
      </c>
      <c r="B8" t="n">
        <v>86.37755102040816</v>
      </c>
      <c r="C8" t="n">
        <v>87.38372093023256</v>
      </c>
      <c r="D8" t="n">
        <v>89.74747474747475</v>
      </c>
      <c r="E8" t="n">
        <v>90.37931034482759</v>
      </c>
      <c r="F8" t="n">
        <v>90.41</v>
      </c>
      <c r="G8" t="n">
        <v>88.98795180722891</v>
      </c>
      <c r="H8" t="n">
        <v>85.30487804878049</v>
      </c>
      <c r="I8" t="n">
        <v>77.20833333333333</v>
      </c>
      <c r="J8" t="n">
        <v>84.78378378378379</v>
      </c>
      <c r="K8" t="n">
        <v>90.72463768115942</v>
      </c>
      <c r="L8" t="n">
        <v>91.79661016949153</v>
      </c>
      <c r="M8" t="n">
        <v>88.81818181818181</v>
      </c>
    </row>
    <row r="9">
      <c r="A9" t="n">
        <v>7</v>
      </c>
      <c r="B9" t="n">
        <v>85.54545454545455</v>
      </c>
      <c r="C9" t="n">
        <v>87.5609756097561</v>
      </c>
      <c r="D9" t="n">
        <v>87.23300970873787</v>
      </c>
      <c r="E9" t="n">
        <v>88.72916666666667</v>
      </c>
      <c r="F9" t="n">
        <v>89.11926605504587</v>
      </c>
      <c r="G9" t="n">
        <v>86.91208791208791</v>
      </c>
      <c r="H9" t="n">
        <v>83.87951807228916</v>
      </c>
      <c r="I9" t="n">
        <v>78.02352941176471</v>
      </c>
      <c r="J9" t="n">
        <v>81.21250000000001</v>
      </c>
      <c r="K9" t="n">
        <v>87.63414634146342</v>
      </c>
      <c r="L9" t="n">
        <v>90.40000000000001</v>
      </c>
      <c r="M9" t="n">
        <v>87.38461538461539</v>
      </c>
    </row>
    <row r="10">
      <c r="A10" t="n">
        <v>8</v>
      </c>
      <c r="B10" t="n">
        <v>78.96938775510205</v>
      </c>
      <c r="C10" t="n">
        <v>82.32558139534883</v>
      </c>
      <c r="D10" t="n">
        <v>83.48421052631579</v>
      </c>
      <c r="E10" t="n">
        <v>85.06060606060606</v>
      </c>
      <c r="F10" t="n">
        <v>86.37623762376238</v>
      </c>
      <c r="G10" t="n">
        <v>83.70238095238095</v>
      </c>
      <c r="H10" t="n">
        <v>79.72151898734177</v>
      </c>
      <c r="I10" t="n">
        <v>75.58441558441558</v>
      </c>
      <c r="J10" t="n">
        <v>76.38356164383562</v>
      </c>
      <c r="K10" t="n">
        <v>82.75</v>
      </c>
      <c r="L10" t="n">
        <v>86.46031746031746</v>
      </c>
      <c r="M10" t="n">
        <v>84.13978494623656</v>
      </c>
    </row>
    <row r="11">
      <c r="A11" t="n">
        <v>9</v>
      </c>
      <c r="B11" t="n">
        <v>77.57272727272728</v>
      </c>
      <c r="C11" t="n">
        <v>79.91089108910892</v>
      </c>
      <c r="D11" t="n">
        <v>80.21428571428571</v>
      </c>
      <c r="E11" t="n">
        <v>82.8</v>
      </c>
      <c r="F11" t="n">
        <v>82.14912280701755</v>
      </c>
      <c r="G11" t="n">
        <v>80.50526315789473</v>
      </c>
      <c r="H11" t="n">
        <v>77.31645569620254</v>
      </c>
      <c r="I11" t="n">
        <v>70.34615384615384</v>
      </c>
      <c r="J11" t="n">
        <v>75.98666666666666</v>
      </c>
      <c r="K11" t="n">
        <v>79.65000000000001</v>
      </c>
      <c r="L11" t="n">
        <v>83.79518072289157</v>
      </c>
      <c r="M11" t="n">
        <v>81.23148148148148</v>
      </c>
    </row>
    <row r="12">
      <c r="A12" t="n">
        <v>10</v>
      </c>
      <c r="B12" t="n">
        <v>77.6036036036036</v>
      </c>
      <c r="C12" t="n">
        <v>79.34</v>
      </c>
      <c r="D12" t="n">
        <v>79.58490566037736</v>
      </c>
      <c r="E12" t="n">
        <v>82.15238095238095</v>
      </c>
      <c r="F12" t="n">
        <v>81.64285714285714</v>
      </c>
      <c r="G12" t="n">
        <v>80.53061224489795</v>
      </c>
      <c r="H12" t="n">
        <v>76.02597402597402</v>
      </c>
      <c r="I12" t="n">
        <v>68.76000000000001</v>
      </c>
      <c r="J12" t="n">
        <v>74.08571428571429</v>
      </c>
      <c r="K12" t="n">
        <v>79.13253012048193</v>
      </c>
      <c r="L12" t="n">
        <v>84.27397260273973</v>
      </c>
      <c r="M12" t="n">
        <v>81.65137614678899</v>
      </c>
    </row>
    <row r="13">
      <c r="A13" t="n">
        <v>11</v>
      </c>
      <c r="B13" t="n">
        <v>79.91089108910892</v>
      </c>
      <c r="C13" t="n">
        <v>80.56122448979592</v>
      </c>
      <c r="D13" t="n">
        <v>80.67307692307692</v>
      </c>
      <c r="E13" t="n">
        <v>83.57657657657657</v>
      </c>
      <c r="F13" t="n">
        <v>82.97345132743362</v>
      </c>
      <c r="G13" t="n">
        <v>79.47777777777777</v>
      </c>
      <c r="H13" t="n">
        <v>75.96202531645569</v>
      </c>
      <c r="I13" t="n">
        <v>67.8169014084507</v>
      </c>
      <c r="J13" t="n">
        <v>73.22666666666667</v>
      </c>
      <c r="K13" t="n">
        <v>79.43037974683544</v>
      </c>
      <c r="L13" t="n">
        <v>84.30952380952381</v>
      </c>
      <c r="M13" t="n">
        <v>81.9375</v>
      </c>
    </row>
    <row r="14">
      <c r="A14" t="n">
        <v>12</v>
      </c>
      <c r="B14" t="n">
        <v>81.18556701030928</v>
      </c>
      <c r="C14" t="n">
        <v>82.48453608247422</v>
      </c>
      <c r="D14" t="n">
        <v>82.66666666666667</v>
      </c>
      <c r="E14" t="n">
        <v>83.71559633027523</v>
      </c>
      <c r="F14" t="n">
        <v>85.45614035087719</v>
      </c>
      <c r="G14" t="n">
        <v>79.20212765957447</v>
      </c>
      <c r="H14" t="n">
        <v>74.08750000000001</v>
      </c>
      <c r="I14" t="n">
        <v>67.68181818181819</v>
      </c>
      <c r="J14" t="n">
        <v>74.29113924050633</v>
      </c>
      <c r="K14" t="n">
        <v>80.91025641025641</v>
      </c>
      <c r="L14" t="n">
        <v>87.55</v>
      </c>
      <c r="M14" t="n">
        <v>84.04761904761905</v>
      </c>
    </row>
    <row r="15">
      <c r="A15" t="n">
        <v>13</v>
      </c>
      <c r="B15" t="n">
        <v>81.29729729729729</v>
      </c>
      <c r="C15" t="n">
        <v>83.95789473684211</v>
      </c>
      <c r="D15" t="n">
        <v>84.46296296296296</v>
      </c>
      <c r="E15" t="n">
        <v>86.28571428571429</v>
      </c>
      <c r="F15" t="n">
        <v>85.88888888888889</v>
      </c>
      <c r="G15" t="n">
        <v>78.86813186813187</v>
      </c>
      <c r="H15" t="n">
        <v>72.7375</v>
      </c>
      <c r="I15" t="n">
        <v>66.83783783783784</v>
      </c>
      <c r="J15" t="n">
        <v>76.1969696969697</v>
      </c>
      <c r="K15" t="n">
        <v>83.39240506329114</v>
      </c>
      <c r="L15" t="n">
        <v>89.03846153846153</v>
      </c>
      <c r="M15" t="n">
        <v>86.77777777777777</v>
      </c>
    </row>
    <row r="16">
      <c r="A16" t="n">
        <v>14</v>
      </c>
      <c r="B16" t="n">
        <v>84.39423076923077</v>
      </c>
      <c r="C16" t="n">
        <v>84.8804347826087</v>
      </c>
      <c r="D16" t="n">
        <v>85.05309734513274</v>
      </c>
      <c r="E16" t="n">
        <v>87.5</v>
      </c>
      <c r="F16" t="n">
        <v>87.56481481481481</v>
      </c>
      <c r="G16" t="n">
        <v>79.56989247311827</v>
      </c>
      <c r="H16" t="n">
        <v>71.25333333333333</v>
      </c>
      <c r="I16" t="n">
        <v>67.18918918918919</v>
      </c>
      <c r="J16" t="n">
        <v>76.65151515151516</v>
      </c>
      <c r="K16" t="n">
        <v>84.25974025974025</v>
      </c>
      <c r="L16" t="n">
        <v>90.10526315789474</v>
      </c>
      <c r="M16" t="n">
        <v>86.96428571428571</v>
      </c>
    </row>
    <row r="17">
      <c r="A17" t="n">
        <v>15</v>
      </c>
      <c r="B17" t="n">
        <v>85.06521739130434</v>
      </c>
      <c r="C17" t="n">
        <v>85.83505154639175</v>
      </c>
      <c r="D17" t="n">
        <v>86.10909090909091</v>
      </c>
      <c r="E17" t="n">
        <v>89.14851485148515</v>
      </c>
      <c r="F17" t="n">
        <v>85.93269230769231</v>
      </c>
      <c r="G17" t="n">
        <v>80.90425531914893</v>
      </c>
      <c r="H17" t="n">
        <v>73.23076923076923</v>
      </c>
      <c r="I17" t="n">
        <v>66.94871794871794</v>
      </c>
      <c r="J17" t="n">
        <v>75.84848484848484</v>
      </c>
      <c r="K17" t="n">
        <v>85.28571428571429</v>
      </c>
      <c r="L17" t="n">
        <v>92.22388059701493</v>
      </c>
      <c r="M17" t="n">
        <v>89</v>
      </c>
    </row>
    <row r="18">
      <c r="A18" t="n">
        <v>16</v>
      </c>
      <c r="B18" t="n">
        <v>85.26415094339623</v>
      </c>
      <c r="C18" t="n">
        <v>87.41758241758242</v>
      </c>
      <c r="D18" t="n">
        <v>88.4392523364486</v>
      </c>
      <c r="E18" t="n">
        <v>91.42391304347827</v>
      </c>
      <c r="F18" t="n">
        <v>87.67368421052632</v>
      </c>
      <c r="G18" t="n">
        <v>83.73563218390805</v>
      </c>
      <c r="H18" t="n">
        <v>75.8452380952381</v>
      </c>
      <c r="I18" t="n">
        <v>69.35897435897436</v>
      </c>
      <c r="J18" t="n">
        <v>76.85135135135135</v>
      </c>
      <c r="K18" t="n">
        <v>87.79746835443038</v>
      </c>
      <c r="L18" t="n">
        <v>94.22222222222223</v>
      </c>
      <c r="M18" t="n">
        <v>89.71844660194175</v>
      </c>
    </row>
    <row r="19">
      <c r="A19" t="n">
        <v>17</v>
      </c>
      <c r="B19" t="n">
        <v>87.01941747572816</v>
      </c>
      <c r="C19" t="n">
        <v>89.32653061224489</v>
      </c>
      <c r="D19" t="n">
        <v>90.20408163265306</v>
      </c>
      <c r="E19" t="n">
        <v>92.48913043478261</v>
      </c>
      <c r="F19" t="n">
        <v>91.40196078431373</v>
      </c>
      <c r="G19" t="n">
        <v>86.92134831460675</v>
      </c>
      <c r="H19" t="n">
        <v>80.44776119402985</v>
      </c>
      <c r="I19" t="n">
        <v>70.7375</v>
      </c>
      <c r="J19" t="n">
        <v>80.15789473684211</v>
      </c>
      <c r="K19" t="n">
        <v>91.33333333333333</v>
      </c>
      <c r="L19" t="n">
        <v>95.50877192982456</v>
      </c>
      <c r="M19" t="n">
        <v>93.87735849056604</v>
      </c>
    </row>
    <row r="20">
      <c r="A20" t="n">
        <v>18</v>
      </c>
      <c r="B20" t="n">
        <v>89.23809523809524</v>
      </c>
      <c r="C20" t="n">
        <v>92.93548387096774</v>
      </c>
      <c r="D20" t="n">
        <v>94.11111111111111</v>
      </c>
      <c r="E20" t="n">
        <v>95.85542168674699</v>
      </c>
      <c r="F20" t="n">
        <v>94.3953488372093</v>
      </c>
      <c r="G20" t="n">
        <v>90.96629213483146</v>
      </c>
      <c r="H20" t="n">
        <v>84.97701149425288</v>
      </c>
      <c r="I20" t="n">
        <v>74.39080459770115</v>
      </c>
      <c r="J20" t="n">
        <v>85.17073170731707</v>
      </c>
      <c r="K20" t="n">
        <v>94.8082191780822</v>
      </c>
      <c r="L20" t="n">
        <v>96.39622641509433</v>
      </c>
      <c r="M20" t="n">
        <v>96.58241758241758</v>
      </c>
    </row>
    <row r="21">
      <c r="A21" t="n">
        <v>19</v>
      </c>
      <c r="B21" t="n">
        <v>91.3801652892562</v>
      </c>
      <c r="C21" t="n">
        <v>93.79629629629629</v>
      </c>
      <c r="D21" t="n">
        <v>95.05</v>
      </c>
      <c r="E21" t="n">
        <v>95.92105263157895</v>
      </c>
      <c r="F21" t="n">
        <v>95.86206896551724</v>
      </c>
      <c r="G21" t="n">
        <v>93.37864077669903</v>
      </c>
      <c r="H21" t="n">
        <v>88.03296703296704</v>
      </c>
      <c r="I21" t="n">
        <v>77.51648351648352</v>
      </c>
      <c r="J21" t="n">
        <v>86.8953488372093</v>
      </c>
      <c r="K21" t="n">
        <v>94.81521739130434</v>
      </c>
      <c r="L21" t="n">
        <v>97.58666666666667</v>
      </c>
      <c r="M21" t="n">
        <v>95.53333333333333</v>
      </c>
    </row>
    <row r="22">
      <c r="A22" t="n">
        <v>20</v>
      </c>
      <c r="B22" t="n">
        <v>88.04918032786885</v>
      </c>
      <c r="C22" t="n">
        <v>91.11320754716981</v>
      </c>
      <c r="D22" t="n">
        <v>92.58474576271186</v>
      </c>
      <c r="E22" t="n">
        <v>94.23478260869565</v>
      </c>
      <c r="F22" t="n">
        <v>94.22522522522523</v>
      </c>
      <c r="G22" t="n">
        <v>90.41176470588235</v>
      </c>
      <c r="H22" t="n">
        <v>86.46739130434783</v>
      </c>
      <c r="I22" t="n">
        <v>77.60869565217391</v>
      </c>
      <c r="J22" t="n">
        <v>84.26136363636364</v>
      </c>
      <c r="K22" t="n">
        <v>92.85227272727273</v>
      </c>
      <c r="L22" t="n">
        <v>96.49315068493151</v>
      </c>
      <c r="M22" t="n">
        <v>92.44444444444444</v>
      </c>
    </row>
    <row r="23">
      <c r="A23" t="n">
        <v>21</v>
      </c>
      <c r="B23" t="n">
        <v>86.6260162601626</v>
      </c>
      <c r="C23" t="n">
        <v>89.59090909090909</v>
      </c>
      <c r="D23" t="n">
        <v>91.32520325203252</v>
      </c>
      <c r="E23" t="n">
        <v>93.25641025641026</v>
      </c>
      <c r="F23" t="n">
        <v>93.12903225806451</v>
      </c>
      <c r="G23" t="n">
        <v>90.06666666666666</v>
      </c>
      <c r="H23" t="n">
        <v>85.45161290322581</v>
      </c>
      <c r="I23" t="n">
        <v>77.43478260869566</v>
      </c>
      <c r="J23" t="n">
        <v>83.03333333333333</v>
      </c>
      <c r="K23" t="n">
        <v>92.16304347826087</v>
      </c>
      <c r="L23" t="n">
        <v>96.29213483146067</v>
      </c>
      <c r="M23" t="n">
        <v>91.42276422764228</v>
      </c>
    </row>
    <row r="24">
      <c r="A24" t="n">
        <v>22</v>
      </c>
      <c r="B24" t="n">
        <v>86.575</v>
      </c>
      <c r="C24" t="n">
        <v>88.85981308411215</v>
      </c>
      <c r="D24" t="n">
        <v>89.84552845528455</v>
      </c>
      <c r="E24" t="n">
        <v>92.45762711864407</v>
      </c>
      <c r="F24" t="n">
        <v>92.44715447154472</v>
      </c>
      <c r="G24" t="n">
        <v>89.03809523809524</v>
      </c>
      <c r="H24" t="n">
        <v>84.20430107526882</v>
      </c>
      <c r="I24" t="n">
        <v>78.03260869565217</v>
      </c>
      <c r="J24" t="n">
        <v>81.61797752808988</v>
      </c>
      <c r="K24" t="n">
        <v>90.96739130434783</v>
      </c>
      <c r="L24" t="n">
        <v>95.84444444444445</v>
      </c>
      <c r="M24" t="n">
        <v>90.39024390243902</v>
      </c>
    </row>
    <row r="25">
      <c r="A25" t="n">
        <v>23</v>
      </c>
      <c r="B25" t="n">
        <v>85.98360655737704</v>
      </c>
      <c r="C25" t="n">
        <v>88.24074074074075</v>
      </c>
      <c r="D25" t="n">
        <v>89.09090909090909</v>
      </c>
      <c r="E25" t="n">
        <v>91.45762711864407</v>
      </c>
      <c r="F25" t="n">
        <v>92.68965517241379</v>
      </c>
      <c r="G25" t="n">
        <v>88.34905660377359</v>
      </c>
      <c r="H25" t="n">
        <v>82.73913043478261</v>
      </c>
      <c r="I25" t="n">
        <v>78.1304347826087</v>
      </c>
      <c r="J25" t="n">
        <v>81.78651685393258</v>
      </c>
      <c r="K25" t="n">
        <v>90.78494623655914</v>
      </c>
      <c r="L25" t="n">
        <v>95.31818181818181</v>
      </c>
      <c r="M25" t="n">
        <v>89.77500000000001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2024-11-26T23:37:54Z</dcterms:created>
  <dcterms:modified xmlns:dcterms="http://purl.org/dc/terms/" xmlns:xsi="http://www.w3.org/2001/XMLSchema-instance" xsi:type="dcterms:W3CDTF">2024-11-26T23:37:54Z</dcterms:modified>
</cp:coreProperties>
</file>