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88.31967213114754</v>
      </c>
      <c r="C2" t="n">
        <v>90.97222222222223</v>
      </c>
      <c r="D2" t="n">
        <v>88.65591397849462</v>
      </c>
      <c r="E2" t="n">
        <v>92.89887640449439</v>
      </c>
      <c r="F2" t="n">
        <v>93.08602150537635</v>
      </c>
      <c r="G2" t="n">
        <v>91.67415730337079</v>
      </c>
      <c r="H2" t="n">
        <v>88.6864406779661</v>
      </c>
      <c r="I2" t="n">
        <v>82.26890756302521</v>
      </c>
      <c r="J2" t="n">
        <v>87.93333333333334</v>
      </c>
      <c r="K2" t="n">
        <v>92.53658536585365</v>
      </c>
      <c r="L2" t="n">
        <v>94.83333333333333</v>
      </c>
      <c r="M2" t="n">
        <v>92.03225806451613</v>
      </c>
    </row>
    <row r="3">
      <c r="A3" t="n">
        <v>1</v>
      </c>
      <c r="B3" t="n">
        <v>89.57723577235772</v>
      </c>
      <c r="C3" t="n">
        <v>91.26851851851852</v>
      </c>
      <c r="D3" t="n">
        <v>89.38709677419355</v>
      </c>
      <c r="E3" t="n">
        <v>92.66666666666667</v>
      </c>
      <c r="F3" t="n">
        <v>93.15053763440861</v>
      </c>
      <c r="G3" t="n">
        <v>92</v>
      </c>
      <c r="H3" t="n">
        <v>89.7457627118644</v>
      </c>
      <c r="I3" t="n">
        <v>85.42735042735043</v>
      </c>
      <c r="J3" t="n">
        <v>89.075</v>
      </c>
      <c r="K3" t="n">
        <v>93.09677419354838</v>
      </c>
      <c r="L3" t="n">
        <v>94.85833333333333</v>
      </c>
      <c r="M3" t="n">
        <v>92.12096774193549</v>
      </c>
    </row>
    <row r="4">
      <c r="A4" t="n">
        <v>2</v>
      </c>
      <c r="B4" t="n">
        <v>89.81451612903226</v>
      </c>
      <c r="C4" t="n">
        <v>91.88888888888889</v>
      </c>
      <c r="D4" t="n">
        <v>89.70967741935483</v>
      </c>
      <c r="E4" t="n">
        <v>93.37777777777778</v>
      </c>
      <c r="F4" t="n">
        <v>93.83870967741936</v>
      </c>
      <c r="G4" t="n">
        <v>93.36666666666666</v>
      </c>
      <c r="H4" t="n">
        <v>90.41525423728814</v>
      </c>
      <c r="I4" t="n">
        <v>86</v>
      </c>
      <c r="J4" t="n">
        <v>90.17647058823529</v>
      </c>
      <c r="K4" t="n">
        <v>93.89516129032258</v>
      </c>
      <c r="L4" t="n">
        <v>94.925</v>
      </c>
      <c r="M4" t="n">
        <v>92.45967741935483</v>
      </c>
    </row>
    <row r="5">
      <c r="A5" t="n">
        <v>3</v>
      </c>
      <c r="B5" t="n">
        <v>90.65040650406505</v>
      </c>
      <c r="C5" t="n">
        <v>91.86111111111111</v>
      </c>
      <c r="D5" t="n">
        <v>90.40860215053763</v>
      </c>
      <c r="E5" t="n">
        <v>93.91111111111111</v>
      </c>
      <c r="F5" t="n">
        <v>94.87096774193549</v>
      </c>
      <c r="G5" t="n">
        <v>93.61111111111111</v>
      </c>
      <c r="H5" t="n">
        <v>90.85714285714286</v>
      </c>
      <c r="I5" t="n">
        <v>86.8688524590164</v>
      </c>
      <c r="J5" t="n">
        <v>90.96610169491525</v>
      </c>
      <c r="K5" t="n">
        <v>93.98387096774194</v>
      </c>
      <c r="L5" t="n">
        <v>95.78151260504201</v>
      </c>
      <c r="M5" t="n">
        <v>92.81451612903226</v>
      </c>
    </row>
    <row r="6">
      <c r="A6" t="n">
        <v>4</v>
      </c>
      <c r="B6" t="n">
        <v>90.53719008264463</v>
      </c>
      <c r="C6" t="n">
        <v>92.3425925925926</v>
      </c>
      <c r="D6" t="n">
        <v>91.16129032258064</v>
      </c>
      <c r="E6" t="n">
        <v>94.44444444444444</v>
      </c>
      <c r="F6" t="n">
        <v>94.45652173913044</v>
      </c>
      <c r="G6" t="n">
        <v>93.97777777777777</v>
      </c>
      <c r="H6" t="n">
        <v>91.58474576271186</v>
      </c>
      <c r="I6" t="n">
        <v>88.6639344262295</v>
      </c>
      <c r="J6" t="n">
        <v>91.36974789915966</v>
      </c>
      <c r="K6" t="n">
        <v>94.39516129032258</v>
      </c>
      <c r="L6" t="n">
        <v>95.88235294117646</v>
      </c>
      <c r="M6" t="n">
        <v>92.73387096774194</v>
      </c>
    </row>
    <row r="7">
      <c r="A7" t="n">
        <v>5</v>
      </c>
      <c r="B7" t="n">
        <v>91.41322314049587</v>
      </c>
      <c r="C7" t="n">
        <v>92.98148148148148</v>
      </c>
      <c r="D7" t="n">
        <v>91.64516129032258</v>
      </c>
      <c r="E7" t="n">
        <v>94.64044943820225</v>
      </c>
      <c r="F7" t="n">
        <v>94.98913043478261</v>
      </c>
      <c r="G7" t="n">
        <v>94.17977528089888</v>
      </c>
      <c r="H7" t="n">
        <v>91.72268907563026</v>
      </c>
      <c r="I7" t="n">
        <v>89.925</v>
      </c>
      <c r="J7" t="n">
        <v>91.70588235294117</v>
      </c>
      <c r="K7" t="n">
        <v>95.05645161290323</v>
      </c>
      <c r="L7" t="n">
        <v>95.82905982905983</v>
      </c>
      <c r="M7" t="n">
        <v>92.35772357723577</v>
      </c>
    </row>
    <row r="8">
      <c r="A8" t="n">
        <v>6</v>
      </c>
      <c r="B8" t="n">
        <v>90.17346938775511</v>
      </c>
      <c r="C8" t="n">
        <v>92.03370786516854</v>
      </c>
      <c r="D8" t="n">
        <v>90.36363636363636</v>
      </c>
      <c r="E8" t="n">
        <v>93.59999999999999</v>
      </c>
      <c r="F8" t="n">
        <v>92.9047619047619</v>
      </c>
      <c r="G8" t="n">
        <v>93.14285714285714</v>
      </c>
      <c r="H8" t="n">
        <v>91.53488372093024</v>
      </c>
      <c r="I8" t="n">
        <v>88.91578947368421</v>
      </c>
      <c r="J8" t="n">
        <v>90.93617021276596</v>
      </c>
      <c r="K8" t="n">
        <v>93.1547619047619</v>
      </c>
      <c r="L8" t="n">
        <v>94.18840579710145</v>
      </c>
      <c r="M8" t="n">
        <v>91.3578947368421</v>
      </c>
    </row>
    <row r="9">
      <c r="A9" t="n">
        <v>7</v>
      </c>
      <c r="B9" t="n">
        <v>89.3</v>
      </c>
      <c r="C9" t="n">
        <v>91.13253012048193</v>
      </c>
      <c r="D9" t="n">
        <v>89.39726027397261</v>
      </c>
      <c r="E9" t="n">
        <v>91.41791044776119</v>
      </c>
      <c r="F9" t="n">
        <v>90.56451612903226</v>
      </c>
      <c r="G9" t="n">
        <v>90.09999999999999</v>
      </c>
      <c r="H9" t="n">
        <v>89.17894736842105</v>
      </c>
      <c r="I9" t="n">
        <v>86.64150943396227</v>
      </c>
      <c r="J9" t="n">
        <v>87.76000000000001</v>
      </c>
      <c r="K9" t="n">
        <v>89.65555555555555</v>
      </c>
      <c r="L9" t="n">
        <v>90.93103448275862</v>
      </c>
      <c r="M9" t="n">
        <v>89.51063829787235</v>
      </c>
    </row>
    <row r="10">
      <c r="A10" t="n">
        <v>8</v>
      </c>
      <c r="B10" t="n">
        <v>82.08849557522124</v>
      </c>
      <c r="C10" t="n">
        <v>85.08247422680412</v>
      </c>
      <c r="D10" t="n">
        <v>82.80232558139535</v>
      </c>
      <c r="E10" t="n">
        <v>86.46753246753246</v>
      </c>
      <c r="F10" t="n">
        <v>86.08750000000001</v>
      </c>
      <c r="G10" t="n">
        <v>85.06172839506173</v>
      </c>
      <c r="H10" t="n">
        <v>83.13392857142857</v>
      </c>
      <c r="I10" t="n">
        <v>80.72413793103448</v>
      </c>
      <c r="J10" t="n">
        <v>82.46956521739131</v>
      </c>
      <c r="K10" t="n">
        <v>84.92792792792793</v>
      </c>
      <c r="L10" t="n">
        <v>85.79439252336448</v>
      </c>
      <c r="M10" t="n">
        <v>82.30434782608695</v>
      </c>
    </row>
    <row r="11">
      <c r="A11" t="n">
        <v>9</v>
      </c>
      <c r="B11" t="n">
        <v>79.2396694214876</v>
      </c>
      <c r="C11" t="n">
        <v>80.83333333333333</v>
      </c>
      <c r="D11" t="n">
        <v>79.32183908045977</v>
      </c>
      <c r="E11" t="n">
        <v>82.54117647058824</v>
      </c>
      <c r="F11" t="n">
        <v>83.69047619047619</v>
      </c>
      <c r="G11" t="n">
        <v>82.05952380952381</v>
      </c>
      <c r="H11" t="n">
        <v>79.15178571428571</v>
      </c>
      <c r="I11" t="n">
        <v>76.07272727272728</v>
      </c>
      <c r="J11" t="n">
        <v>78.79824561403508</v>
      </c>
      <c r="K11" t="n">
        <v>81.34999999999999</v>
      </c>
      <c r="L11" t="n">
        <v>82.38793103448276</v>
      </c>
      <c r="M11" t="n">
        <v>80.86086956521739</v>
      </c>
    </row>
    <row r="12">
      <c r="A12" t="n">
        <v>10</v>
      </c>
      <c r="B12" t="n">
        <v>76.97321428571429</v>
      </c>
      <c r="C12" t="n">
        <v>77.95283018867924</v>
      </c>
      <c r="D12" t="n">
        <v>76.46428571428571</v>
      </c>
      <c r="E12" t="n">
        <v>79.39506172839506</v>
      </c>
      <c r="F12" t="n">
        <v>80.84146341463415</v>
      </c>
      <c r="G12" t="n">
        <v>78.37209302325581</v>
      </c>
      <c r="H12" t="n">
        <v>76.33636363636364</v>
      </c>
      <c r="I12" t="n">
        <v>71.41525423728814</v>
      </c>
      <c r="J12" t="n">
        <v>74.56140350877193</v>
      </c>
      <c r="K12" t="n">
        <v>76.81967213114754</v>
      </c>
      <c r="L12" t="n">
        <v>78.96460176991151</v>
      </c>
      <c r="M12" t="n">
        <v>78.39473684210526</v>
      </c>
    </row>
    <row r="13">
      <c r="A13" t="n">
        <v>11</v>
      </c>
      <c r="B13" t="n">
        <v>73.75213675213675</v>
      </c>
      <c r="C13" t="n">
        <v>72.56435643564356</v>
      </c>
      <c r="D13" t="n">
        <v>72.92222222222222</v>
      </c>
      <c r="E13" t="n">
        <v>75.65882352941176</v>
      </c>
      <c r="F13" t="n">
        <v>77.23863636363636</v>
      </c>
      <c r="G13" t="n">
        <v>75.40697674418605</v>
      </c>
      <c r="H13" t="n">
        <v>71.27678571428571</v>
      </c>
      <c r="I13" t="n">
        <v>66.63157894736842</v>
      </c>
      <c r="J13" t="n">
        <v>69.43636363636364</v>
      </c>
      <c r="K13" t="n">
        <v>73.44347826086957</v>
      </c>
      <c r="L13" t="n">
        <v>75.31034482758621</v>
      </c>
      <c r="M13" t="n">
        <v>74.61538461538461</v>
      </c>
    </row>
    <row r="14">
      <c r="A14" t="n">
        <v>12</v>
      </c>
      <c r="B14" t="n">
        <v>69.7304347826087</v>
      </c>
      <c r="C14" t="n">
        <v>69.31</v>
      </c>
      <c r="D14" t="n">
        <v>70.09090909090909</v>
      </c>
      <c r="E14" t="n">
        <v>72.86904761904762</v>
      </c>
      <c r="F14" t="n">
        <v>74.3</v>
      </c>
      <c r="G14" t="n">
        <v>72.15189873417721</v>
      </c>
      <c r="H14" t="n">
        <v>69.00934579439253</v>
      </c>
      <c r="I14" t="n">
        <v>63.97058823529412</v>
      </c>
      <c r="J14" t="n">
        <v>66.77678571428571</v>
      </c>
      <c r="K14" t="n">
        <v>69.86206896551724</v>
      </c>
      <c r="L14" t="n">
        <v>73.63157894736842</v>
      </c>
      <c r="M14" t="n">
        <v>71.29411764705883</v>
      </c>
    </row>
    <row r="15">
      <c r="A15" t="n">
        <v>13</v>
      </c>
      <c r="B15" t="n">
        <v>66.37391304347825</v>
      </c>
      <c r="C15" t="n">
        <v>66.86538461538461</v>
      </c>
      <c r="D15" t="n">
        <v>67.3953488372093</v>
      </c>
      <c r="E15" t="n">
        <v>71.05813953488372</v>
      </c>
      <c r="F15" t="n">
        <v>72.51685393258427</v>
      </c>
      <c r="G15" t="n">
        <v>70.67857142857143</v>
      </c>
      <c r="H15" t="n">
        <v>67.56122448979592</v>
      </c>
      <c r="I15" t="n">
        <v>62.94623655913978</v>
      </c>
      <c r="J15" t="n">
        <v>64.88181818181818</v>
      </c>
      <c r="K15" t="n">
        <v>68.50413223140495</v>
      </c>
      <c r="L15" t="n">
        <v>71.67857142857143</v>
      </c>
      <c r="M15" t="n">
        <v>69.21739130434783</v>
      </c>
    </row>
    <row r="16">
      <c r="A16" t="n">
        <v>14</v>
      </c>
      <c r="B16" t="n">
        <v>65.11320754716981</v>
      </c>
      <c r="C16" t="n">
        <v>64.1340206185567</v>
      </c>
      <c r="D16" t="n">
        <v>66.25925925925925</v>
      </c>
      <c r="E16" t="n">
        <v>70.6125</v>
      </c>
      <c r="F16" t="n">
        <v>72.02272727272727</v>
      </c>
      <c r="G16" t="n">
        <v>70.44303797468355</v>
      </c>
      <c r="H16" t="n">
        <v>66.3030303030303</v>
      </c>
      <c r="I16" t="n">
        <v>62.68181818181818</v>
      </c>
      <c r="J16" t="n">
        <v>65.09615384615384</v>
      </c>
      <c r="K16" t="n">
        <v>68.88135593220339</v>
      </c>
      <c r="L16" t="n">
        <v>73.23636363636363</v>
      </c>
      <c r="M16" t="n">
        <v>70.55652173913043</v>
      </c>
    </row>
    <row r="17">
      <c r="A17" t="n">
        <v>15</v>
      </c>
      <c r="B17" t="n">
        <v>64.94949494949495</v>
      </c>
      <c r="C17" t="n">
        <v>64.41489361702128</v>
      </c>
      <c r="D17" t="n">
        <v>65.63953488372093</v>
      </c>
      <c r="E17" t="n">
        <v>73.34146341463415</v>
      </c>
      <c r="F17" t="n">
        <v>73.06976744186046</v>
      </c>
      <c r="G17" t="n">
        <v>71.46428571428571</v>
      </c>
      <c r="H17" t="n">
        <v>66.88</v>
      </c>
      <c r="I17" t="n">
        <v>62.53164556962025</v>
      </c>
      <c r="J17" t="n">
        <v>65.11</v>
      </c>
      <c r="K17" t="n">
        <v>70.94827586206897</v>
      </c>
      <c r="L17" t="n">
        <v>74.60869565217391</v>
      </c>
      <c r="M17" t="n">
        <v>71.96551724137932</v>
      </c>
    </row>
    <row r="18">
      <c r="A18" t="n">
        <v>16</v>
      </c>
      <c r="B18" t="n">
        <v>67.62264150943396</v>
      </c>
      <c r="C18" t="n">
        <v>67.42391304347827</v>
      </c>
      <c r="D18" t="n">
        <v>67.85185185185185</v>
      </c>
      <c r="E18" t="n">
        <v>79.02409638554217</v>
      </c>
      <c r="F18" t="n">
        <v>75.27586206896552</v>
      </c>
      <c r="G18" t="n">
        <v>72.14285714285714</v>
      </c>
      <c r="H18" t="n">
        <v>68.60606060606061</v>
      </c>
      <c r="I18" t="n">
        <v>64.5</v>
      </c>
      <c r="J18" t="n">
        <v>66.88235294117646</v>
      </c>
      <c r="K18" t="n">
        <v>73.70535714285714</v>
      </c>
      <c r="L18" t="n">
        <v>79.66666666666667</v>
      </c>
      <c r="M18" t="n">
        <v>74.19827586206897</v>
      </c>
    </row>
    <row r="19">
      <c r="A19" t="n">
        <v>17</v>
      </c>
      <c r="B19" t="n">
        <v>71.93269230769231</v>
      </c>
      <c r="C19" t="n">
        <v>70.46875</v>
      </c>
      <c r="D19" t="n">
        <v>71.33333333333333</v>
      </c>
      <c r="E19" t="n">
        <v>80.32941176470588</v>
      </c>
      <c r="F19" t="n">
        <v>79.54347826086956</v>
      </c>
      <c r="G19" t="n">
        <v>76.57142857142857</v>
      </c>
      <c r="H19" t="n">
        <v>70.01941747572816</v>
      </c>
      <c r="I19" t="n">
        <v>67.07228915662651</v>
      </c>
      <c r="J19" t="n">
        <v>69.57798165137615</v>
      </c>
      <c r="K19" t="n">
        <v>78.42477876106194</v>
      </c>
      <c r="L19" t="n">
        <v>83.99099099099099</v>
      </c>
      <c r="M19" t="n">
        <v>78.82905982905983</v>
      </c>
    </row>
    <row r="20">
      <c r="A20" t="n">
        <v>18</v>
      </c>
      <c r="B20" t="n">
        <v>75.88461538461539</v>
      </c>
      <c r="C20" t="n">
        <v>77.13861386138613</v>
      </c>
      <c r="D20" t="n">
        <v>78.54022988505747</v>
      </c>
      <c r="E20" t="n">
        <v>84.80246913580247</v>
      </c>
      <c r="F20" t="n">
        <v>84.57303370786516</v>
      </c>
      <c r="G20" t="n">
        <v>80.6375</v>
      </c>
      <c r="H20" t="n">
        <v>74.33673469387755</v>
      </c>
      <c r="I20" t="n">
        <v>71.19767441860465</v>
      </c>
      <c r="J20" t="n">
        <v>76.51818181818182</v>
      </c>
      <c r="K20" t="n">
        <v>83.09322033898304</v>
      </c>
      <c r="L20" t="n">
        <v>88.95495495495496</v>
      </c>
      <c r="M20" t="n">
        <v>83.78260869565217</v>
      </c>
    </row>
    <row r="21">
      <c r="A21" t="n">
        <v>19</v>
      </c>
      <c r="B21" t="n">
        <v>81.35344827586206</v>
      </c>
      <c r="C21" t="n">
        <v>83.54716981132076</v>
      </c>
      <c r="D21" t="n">
        <v>83.73913043478261</v>
      </c>
      <c r="E21" t="n">
        <v>90</v>
      </c>
      <c r="F21" t="n">
        <v>89.16129032258064</v>
      </c>
      <c r="G21" t="n">
        <v>85.97752808988764</v>
      </c>
      <c r="H21" t="n">
        <v>79.52727272727273</v>
      </c>
      <c r="I21" t="n">
        <v>77.72043010752688</v>
      </c>
      <c r="J21" t="n">
        <v>82.34782608695652</v>
      </c>
      <c r="K21" t="n">
        <v>87.90322580645162</v>
      </c>
      <c r="L21" t="n">
        <v>91.51666666666667</v>
      </c>
      <c r="M21" t="n">
        <v>88.2520325203252</v>
      </c>
    </row>
    <row r="22">
      <c r="A22" t="n">
        <v>20</v>
      </c>
      <c r="B22" t="n">
        <v>84.23076923076923</v>
      </c>
      <c r="C22" t="n">
        <v>86.02857142857142</v>
      </c>
      <c r="D22" t="n">
        <v>87.03260869565217</v>
      </c>
      <c r="E22" t="n">
        <v>91.75280898876404</v>
      </c>
      <c r="F22" t="n">
        <v>91.10752688172043</v>
      </c>
      <c r="G22" t="n">
        <v>88.18888888888888</v>
      </c>
      <c r="H22" t="n">
        <v>82.7280701754386</v>
      </c>
      <c r="I22" t="n">
        <v>79.45</v>
      </c>
      <c r="J22" t="n">
        <v>85.07692307692308</v>
      </c>
      <c r="K22" t="n">
        <v>89.51612903225806</v>
      </c>
      <c r="L22" t="n">
        <v>93.05833333333334</v>
      </c>
      <c r="M22" t="n">
        <v>90.17073170731707</v>
      </c>
    </row>
    <row r="23">
      <c r="A23" t="n">
        <v>21</v>
      </c>
      <c r="B23" t="n">
        <v>85.70833333333333</v>
      </c>
      <c r="C23" t="n">
        <v>87.98113207547169</v>
      </c>
      <c r="D23" t="n">
        <v>87.97826086956522</v>
      </c>
      <c r="E23" t="n">
        <v>91.90000000000001</v>
      </c>
      <c r="F23" t="n">
        <v>92.23655913978494</v>
      </c>
      <c r="G23" t="n">
        <v>89.3</v>
      </c>
      <c r="H23" t="n">
        <v>86.01769911504425</v>
      </c>
      <c r="I23" t="n">
        <v>80.11009174311927</v>
      </c>
      <c r="J23" t="n">
        <v>86.33613445378151</v>
      </c>
      <c r="K23" t="n">
        <v>90.5</v>
      </c>
      <c r="L23" t="n">
        <v>93.48333333333333</v>
      </c>
      <c r="M23" t="n">
        <v>90.69918699186992</v>
      </c>
    </row>
    <row r="24">
      <c r="A24" t="n">
        <v>22</v>
      </c>
      <c r="B24" t="n">
        <v>87.675</v>
      </c>
      <c r="C24" t="n">
        <v>88.86111111111111</v>
      </c>
      <c r="D24" t="n">
        <v>88.76086956521739</v>
      </c>
      <c r="E24" t="n">
        <v>91.84444444444445</v>
      </c>
      <c r="F24" t="n">
        <v>92.06451612903226</v>
      </c>
      <c r="G24" t="n">
        <v>89.86516853932584</v>
      </c>
      <c r="H24" t="n">
        <v>86.64347826086957</v>
      </c>
      <c r="I24" t="n">
        <v>81.27272727272727</v>
      </c>
      <c r="J24" t="n">
        <v>87.09999999999999</v>
      </c>
      <c r="K24" t="n">
        <v>91.1774193548387</v>
      </c>
      <c r="L24" t="n">
        <v>93.68333333333334</v>
      </c>
      <c r="M24" t="n">
        <v>91.07317073170732</v>
      </c>
    </row>
    <row r="25">
      <c r="A25" t="n">
        <v>23</v>
      </c>
      <c r="B25" t="n">
        <v>87.48760330578513</v>
      </c>
      <c r="C25" t="n">
        <v>89.81481481481481</v>
      </c>
      <c r="D25" t="n">
        <v>88.46236559139786</v>
      </c>
      <c r="E25" t="n">
        <v>91.74444444444444</v>
      </c>
      <c r="F25" t="n">
        <v>92.46236559139786</v>
      </c>
      <c r="G25" t="n">
        <v>90.55056179775281</v>
      </c>
      <c r="H25" t="n">
        <v>87.15517241379311</v>
      </c>
      <c r="I25" t="n">
        <v>81.64102564102564</v>
      </c>
      <c r="J25" t="n">
        <v>88.20168067226891</v>
      </c>
      <c r="K25" t="n">
        <v>91.70161290322581</v>
      </c>
      <c r="L25" t="n">
        <v>94.35294117647059</v>
      </c>
      <c r="M25" t="n">
        <v>91.73983739837398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2024-11-26T23:37:54Z</dcterms:created>
  <dcterms:modified xmlns:dcterms="http://purl.org/dc/terms/" xmlns:xsi="http://www.w3.org/2001/XMLSchema-instance" xsi:type="dcterms:W3CDTF">2024-11-26T23:37:54Z</dcterms:modified>
</cp:coreProperties>
</file>