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88.83060109289617</v>
      </c>
      <c r="C2" t="n">
        <v>90.04733727810651</v>
      </c>
      <c r="D2" t="n">
        <v>90.47928994082841</v>
      </c>
      <c r="E2" t="n">
        <v>92.45999999999999</v>
      </c>
      <c r="F2" t="n">
        <v>92.41721854304636</v>
      </c>
      <c r="G2" t="n">
        <v>91.70469798657719</v>
      </c>
      <c r="H2" t="n">
        <v>87.50837988826815</v>
      </c>
      <c r="I2" t="n">
        <v>82.4421052631579</v>
      </c>
      <c r="J2" t="n">
        <v>86.92553191489361</v>
      </c>
      <c r="K2" t="n">
        <v>91.48648648648648</v>
      </c>
      <c r="L2" t="n">
        <v>93.79888268156425</v>
      </c>
      <c r="M2" t="n">
        <v>91.36413043478261</v>
      </c>
    </row>
    <row r="3">
      <c r="A3" t="n">
        <v>1</v>
      </c>
      <c r="B3" t="n">
        <v>89.09677419354838</v>
      </c>
      <c r="C3" t="n">
        <v>90.35119047619048</v>
      </c>
      <c r="D3" t="n">
        <v>90.6094674556213</v>
      </c>
      <c r="E3" t="n">
        <v>92.67333333333333</v>
      </c>
      <c r="F3" t="n">
        <v>92.96710526315789</v>
      </c>
      <c r="G3" t="n">
        <v>92.22147651006712</v>
      </c>
      <c r="H3" t="n">
        <v>88.01675977653632</v>
      </c>
      <c r="I3" t="n">
        <v>83.2303664921466</v>
      </c>
      <c r="J3" t="n">
        <v>87.08376963350786</v>
      </c>
      <c r="K3" t="n">
        <v>91.8225806451613</v>
      </c>
      <c r="L3" t="n">
        <v>93.92777777777778</v>
      </c>
      <c r="M3" t="n">
        <v>91.81182795698925</v>
      </c>
    </row>
    <row r="4">
      <c r="A4" t="n">
        <v>2</v>
      </c>
      <c r="B4" t="n">
        <v>89.70967741935483</v>
      </c>
      <c r="C4" t="n">
        <v>90.70414201183432</v>
      </c>
      <c r="D4" t="n">
        <v>91.04761904761905</v>
      </c>
      <c r="E4" t="n">
        <v>92.87248322147651</v>
      </c>
      <c r="F4" t="n">
        <v>93.16447368421052</v>
      </c>
      <c r="G4" t="n">
        <v>92.26666666666667</v>
      </c>
      <c r="H4" t="n">
        <v>88.7752808988764</v>
      </c>
      <c r="I4" t="n">
        <v>83.60309278350516</v>
      </c>
      <c r="J4" t="n">
        <v>88.32984293193718</v>
      </c>
      <c r="K4" t="n">
        <v>92.46774193548387</v>
      </c>
      <c r="L4" t="n">
        <v>94.38888888888889</v>
      </c>
      <c r="M4" t="n">
        <v>91.8010752688172</v>
      </c>
    </row>
    <row r="5">
      <c r="A5" t="n">
        <v>3</v>
      </c>
      <c r="B5" t="n">
        <v>90.86021505376344</v>
      </c>
      <c r="C5" t="n">
        <v>91.33136094674556</v>
      </c>
      <c r="D5" t="n">
        <v>91.47928994082841</v>
      </c>
      <c r="E5" t="n">
        <v>93</v>
      </c>
      <c r="F5" t="n">
        <v>93.41447368421052</v>
      </c>
      <c r="G5" t="n">
        <v>92.91333333333333</v>
      </c>
      <c r="H5" t="n">
        <v>89.14525139664805</v>
      </c>
      <c r="I5" t="n">
        <v>84.53367875647669</v>
      </c>
      <c r="J5" t="n">
        <v>89.18324607329843</v>
      </c>
      <c r="K5" t="n">
        <v>92.68279569892474</v>
      </c>
      <c r="L5" t="n">
        <v>94.59776536312849</v>
      </c>
      <c r="M5" t="n">
        <v>92.20430107526882</v>
      </c>
    </row>
    <row r="6">
      <c r="A6" t="n">
        <v>4</v>
      </c>
      <c r="B6" t="n">
        <v>91.18817204301075</v>
      </c>
      <c r="C6" t="n">
        <v>91.67857142857143</v>
      </c>
      <c r="D6" t="n">
        <v>91.89940828402366</v>
      </c>
      <c r="E6" t="n">
        <v>93.48648648648648</v>
      </c>
      <c r="F6" t="n">
        <v>93.69078947368421</v>
      </c>
      <c r="G6" t="n">
        <v>93.28666666666666</v>
      </c>
      <c r="H6" t="n">
        <v>89.72777777777777</v>
      </c>
      <c r="I6" t="n">
        <v>85.44041450777202</v>
      </c>
      <c r="J6" t="n">
        <v>89.01587301587301</v>
      </c>
      <c r="K6" t="n">
        <v>92.96236559139786</v>
      </c>
      <c r="L6" t="n">
        <v>94.76536312849161</v>
      </c>
      <c r="M6" t="n">
        <v>92.36216216216216</v>
      </c>
    </row>
    <row r="7">
      <c r="A7" t="n">
        <v>5</v>
      </c>
      <c r="B7" t="n">
        <v>91.67027027027027</v>
      </c>
      <c r="C7" t="n">
        <v>92.07100591715977</v>
      </c>
      <c r="D7" t="n">
        <v>91.91715976331361</v>
      </c>
      <c r="E7" t="n">
        <v>94.05369127516778</v>
      </c>
      <c r="F7" t="n">
        <v>93.80794701986756</v>
      </c>
      <c r="G7" t="n">
        <v>93.48322147651007</v>
      </c>
      <c r="H7" t="n">
        <v>90.23888888888889</v>
      </c>
      <c r="I7" t="n">
        <v>86.11979166666667</v>
      </c>
      <c r="J7" t="n">
        <v>88.74074074074075</v>
      </c>
      <c r="K7" t="n">
        <v>93.33870967741936</v>
      </c>
      <c r="L7" t="n">
        <v>95.0561797752809</v>
      </c>
      <c r="M7" t="n">
        <v>92.35675675675675</v>
      </c>
    </row>
    <row r="8">
      <c r="A8" t="n">
        <v>6</v>
      </c>
      <c r="B8" t="n">
        <v>91.53103448275863</v>
      </c>
      <c r="C8" t="n">
        <v>91.65909090909091</v>
      </c>
      <c r="D8" t="n">
        <v>91.68217054263566</v>
      </c>
      <c r="E8" t="n">
        <v>93.36585365853658</v>
      </c>
      <c r="F8" t="n">
        <v>93.609375</v>
      </c>
      <c r="G8" t="n">
        <v>93.26126126126127</v>
      </c>
      <c r="H8" t="n">
        <v>89.93103448275862</v>
      </c>
      <c r="I8" t="n">
        <v>85.59615384615384</v>
      </c>
      <c r="J8" t="n">
        <v>88.28859060402685</v>
      </c>
      <c r="K8" t="n">
        <v>92.76760563380282</v>
      </c>
      <c r="L8" t="n">
        <v>93.952</v>
      </c>
      <c r="M8" t="n">
        <v>92.35971223021583</v>
      </c>
    </row>
    <row r="9">
      <c r="A9" t="n">
        <v>7</v>
      </c>
      <c r="B9" t="n">
        <v>90.89333333333333</v>
      </c>
      <c r="C9" t="n">
        <v>91.15671641791045</v>
      </c>
      <c r="D9" t="n">
        <v>91.63235294117646</v>
      </c>
      <c r="E9" t="n">
        <v>92.83050847457628</v>
      </c>
      <c r="F9" t="n">
        <v>93.15573770491804</v>
      </c>
      <c r="G9" t="n">
        <v>92.45217391304348</v>
      </c>
      <c r="H9" t="n">
        <v>90.03472222222223</v>
      </c>
      <c r="I9" t="n">
        <v>85.83536585365853</v>
      </c>
      <c r="J9" t="n">
        <v>87.72368421052632</v>
      </c>
      <c r="K9" t="n">
        <v>92.17123287671232</v>
      </c>
      <c r="L9" t="n">
        <v>93.51492537313433</v>
      </c>
      <c r="M9" t="n">
        <v>92.04054054054055</v>
      </c>
    </row>
    <row r="10">
      <c r="A10" t="n">
        <v>8</v>
      </c>
      <c r="B10" t="n">
        <v>90.96835443037975</v>
      </c>
      <c r="C10" t="n">
        <v>90.72535211267606</v>
      </c>
      <c r="D10" t="n">
        <v>89.78169014084507</v>
      </c>
      <c r="E10" t="n">
        <v>89.62790697674419</v>
      </c>
      <c r="F10" t="n">
        <v>88.04444444444445</v>
      </c>
      <c r="G10" t="n">
        <v>87.61940298507463</v>
      </c>
      <c r="H10" t="n">
        <v>84.59509202453988</v>
      </c>
      <c r="I10" t="n">
        <v>82.23033707865169</v>
      </c>
      <c r="J10" t="n">
        <v>83.46590909090909</v>
      </c>
      <c r="K10" t="n">
        <v>88.36774193548388</v>
      </c>
      <c r="L10" t="n">
        <v>91.6948051948052</v>
      </c>
      <c r="M10" t="n">
        <v>91.2258064516129</v>
      </c>
    </row>
    <row r="11">
      <c r="A11" t="n">
        <v>9</v>
      </c>
      <c r="B11" t="n">
        <v>84.27745664739885</v>
      </c>
      <c r="C11" t="n">
        <v>84.07453416149069</v>
      </c>
      <c r="D11" t="n">
        <v>83.85806451612903</v>
      </c>
      <c r="E11" t="n">
        <v>84.99300699300699</v>
      </c>
      <c r="F11" t="n">
        <v>84.54054054054055</v>
      </c>
      <c r="G11" t="n">
        <v>83.41304347826087</v>
      </c>
      <c r="H11" t="n">
        <v>81.38095238095238</v>
      </c>
      <c r="I11" t="n">
        <v>77.47802197802197</v>
      </c>
      <c r="J11" t="n">
        <v>77.81521739130434</v>
      </c>
      <c r="K11" t="n">
        <v>82.73295454545455</v>
      </c>
      <c r="L11" t="n">
        <v>84</v>
      </c>
      <c r="M11" t="n">
        <v>83.35593220338983</v>
      </c>
    </row>
    <row r="12">
      <c r="A12" t="n">
        <v>10</v>
      </c>
      <c r="B12" t="n">
        <v>79.47428571428571</v>
      </c>
      <c r="C12" t="n">
        <v>79.42592592592592</v>
      </c>
      <c r="D12" t="n">
        <v>80.98089171974522</v>
      </c>
      <c r="E12" t="n">
        <v>81.71739130434783</v>
      </c>
      <c r="F12" t="n">
        <v>82.68794326241135</v>
      </c>
      <c r="G12" t="n">
        <v>81.05633802816901</v>
      </c>
      <c r="H12" t="n">
        <v>78.43712574850299</v>
      </c>
      <c r="I12" t="n">
        <v>74.82485875706215</v>
      </c>
      <c r="J12" t="n">
        <v>75.32044198895028</v>
      </c>
      <c r="K12" t="n">
        <v>79.62921348314607</v>
      </c>
      <c r="L12" t="n">
        <v>80.87931034482759</v>
      </c>
      <c r="M12" t="n">
        <v>80.85549132947978</v>
      </c>
    </row>
    <row r="13">
      <c r="A13" t="n">
        <v>11</v>
      </c>
      <c r="B13" t="n">
        <v>77.48255813953489</v>
      </c>
      <c r="C13" t="n">
        <v>78.81927710843374</v>
      </c>
      <c r="D13" t="n">
        <v>79.80128205128206</v>
      </c>
      <c r="E13" t="n">
        <v>80.96478873239437</v>
      </c>
      <c r="F13" t="n">
        <v>81.55405405405405</v>
      </c>
      <c r="G13" t="n">
        <v>80.23076923076923</v>
      </c>
      <c r="H13" t="n">
        <v>77.39181286549707</v>
      </c>
      <c r="I13" t="n">
        <v>73.67213114754098</v>
      </c>
      <c r="J13" t="n">
        <v>74.52840909090909</v>
      </c>
      <c r="K13" t="n">
        <v>79.46022727272727</v>
      </c>
      <c r="L13" t="n">
        <v>80.44848484848485</v>
      </c>
      <c r="M13" t="n">
        <v>79.93063583815029</v>
      </c>
    </row>
    <row r="14">
      <c r="A14" t="n">
        <v>12</v>
      </c>
      <c r="B14" t="n">
        <v>77.11176470588235</v>
      </c>
      <c r="C14" t="n">
        <v>77.96774193548387</v>
      </c>
      <c r="D14" t="n">
        <v>78.86274509803921</v>
      </c>
      <c r="E14" t="n">
        <v>80.52173913043478</v>
      </c>
      <c r="F14" t="n">
        <v>80.82222222222222</v>
      </c>
      <c r="G14" t="n">
        <v>79.66901408450704</v>
      </c>
      <c r="H14" t="n">
        <v>76.39156626506023</v>
      </c>
      <c r="I14" t="n">
        <v>71.90395480225989</v>
      </c>
      <c r="J14" t="n">
        <v>74.48295454545455</v>
      </c>
      <c r="K14" t="n">
        <v>78.9235294117647</v>
      </c>
      <c r="L14" t="n">
        <v>79.51785714285714</v>
      </c>
      <c r="M14" t="n">
        <v>78.61494252873563</v>
      </c>
    </row>
    <row r="15">
      <c r="A15" t="n">
        <v>13</v>
      </c>
      <c r="B15" t="n">
        <v>74.8953488372093</v>
      </c>
      <c r="C15" t="n">
        <v>75.30625000000001</v>
      </c>
      <c r="D15" t="n">
        <v>76.5030303030303</v>
      </c>
      <c r="E15" t="n">
        <v>80.46428571428571</v>
      </c>
      <c r="F15" t="n">
        <v>80.83802816901408</v>
      </c>
      <c r="G15" t="n">
        <v>80.58156028368795</v>
      </c>
      <c r="H15" t="n">
        <v>74.25</v>
      </c>
      <c r="I15" t="n">
        <v>70.40000000000001</v>
      </c>
      <c r="J15" t="n">
        <v>72.97714285714285</v>
      </c>
      <c r="K15" t="n">
        <v>77.11176470588235</v>
      </c>
      <c r="L15" t="n">
        <v>79.3012048192771</v>
      </c>
      <c r="M15" t="n">
        <v>77.16860465116279</v>
      </c>
    </row>
    <row r="16">
      <c r="A16" t="n">
        <v>14</v>
      </c>
      <c r="B16" t="n">
        <v>73.64204545454545</v>
      </c>
      <c r="C16" t="n">
        <v>73.08333333333333</v>
      </c>
      <c r="D16" t="n">
        <v>76.1523178807947</v>
      </c>
      <c r="E16" t="n">
        <v>79.17605633802818</v>
      </c>
      <c r="F16" t="n">
        <v>80.44366197183099</v>
      </c>
      <c r="G16" t="n">
        <v>79.58041958041959</v>
      </c>
      <c r="H16" t="n">
        <v>74.65384615384616</v>
      </c>
      <c r="I16" t="n">
        <v>69.73913043478261</v>
      </c>
      <c r="J16" t="n">
        <v>72.86826347305389</v>
      </c>
      <c r="K16" t="n">
        <v>76.83431952662721</v>
      </c>
      <c r="L16" t="n">
        <v>79.04117647058824</v>
      </c>
      <c r="M16" t="n">
        <v>76.14285714285714</v>
      </c>
    </row>
    <row r="17">
      <c r="A17" t="n">
        <v>15</v>
      </c>
      <c r="B17" t="n">
        <v>73.73142857142857</v>
      </c>
      <c r="C17" t="n">
        <v>72.39240506329114</v>
      </c>
      <c r="D17" t="n">
        <v>77.32666666666667</v>
      </c>
      <c r="E17" t="n">
        <v>80.62589928057554</v>
      </c>
      <c r="F17" t="n">
        <v>81.73103448275862</v>
      </c>
      <c r="G17" t="n">
        <v>80.14893617021276</v>
      </c>
      <c r="H17" t="n">
        <v>75.88271604938272</v>
      </c>
      <c r="I17" t="n">
        <v>70.79141104294479</v>
      </c>
      <c r="J17" t="n">
        <v>72.82352941176471</v>
      </c>
      <c r="K17" t="n">
        <v>78.66857142857143</v>
      </c>
      <c r="L17" t="n">
        <v>80.81286549707602</v>
      </c>
      <c r="M17" t="n">
        <v>77.2</v>
      </c>
    </row>
    <row r="18">
      <c r="A18" t="n">
        <v>16</v>
      </c>
      <c r="B18" t="n">
        <v>75.36746987951807</v>
      </c>
      <c r="C18" t="n">
        <v>75.24375000000001</v>
      </c>
      <c r="D18" t="n">
        <v>79.18831168831169</v>
      </c>
      <c r="E18" t="n">
        <v>83.18881118881119</v>
      </c>
      <c r="F18" t="n">
        <v>83.44680851063829</v>
      </c>
      <c r="G18" t="n">
        <v>80.41843971631205</v>
      </c>
      <c r="H18" t="n">
        <v>75.60119047619048</v>
      </c>
      <c r="I18" t="n">
        <v>73.12179487179488</v>
      </c>
      <c r="J18" t="n">
        <v>74.38235294117646</v>
      </c>
      <c r="K18" t="n">
        <v>80.61988304093568</v>
      </c>
      <c r="L18" t="n">
        <v>83.02325581395348</v>
      </c>
      <c r="M18" t="n">
        <v>80.55113636363636</v>
      </c>
    </row>
    <row r="19">
      <c r="A19" t="n">
        <v>17</v>
      </c>
      <c r="B19" t="n">
        <v>79.6300578034682</v>
      </c>
      <c r="C19" t="n">
        <v>80.35443037974683</v>
      </c>
      <c r="D19" t="n">
        <v>83.06918238993711</v>
      </c>
      <c r="E19" t="n">
        <v>86.98591549295774</v>
      </c>
      <c r="F19" t="n">
        <v>86.68115942028986</v>
      </c>
      <c r="G19" t="n">
        <v>83.57446808510639</v>
      </c>
      <c r="H19" t="n">
        <v>78.90683229813665</v>
      </c>
      <c r="I19" t="n">
        <v>75.37106918238993</v>
      </c>
      <c r="J19" t="n">
        <v>77.15697674418605</v>
      </c>
      <c r="K19" t="n">
        <v>84.96022727272727</v>
      </c>
      <c r="L19" t="n">
        <v>87.36526946107784</v>
      </c>
      <c r="M19" t="n">
        <v>85.50857142857143</v>
      </c>
    </row>
    <row r="20">
      <c r="A20" t="n">
        <v>18</v>
      </c>
      <c r="B20" t="n">
        <v>84.97159090909091</v>
      </c>
      <c r="C20" t="n">
        <v>86.35668789808918</v>
      </c>
      <c r="D20" t="n">
        <v>87.1948051948052</v>
      </c>
      <c r="E20" t="n">
        <v>91.17391304347827</v>
      </c>
      <c r="F20" t="n">
        <v>91.75694444444444</v>
      </c>
      <c r="G20" t="n">
        <v>89.18439716312056</v>
      </c>
      <c r="H20" t="n">
        <v>83.37951807228916</v>
      </c>
      <c r="I20" t="n">
        <v>80.04069767441861</v>
      </c>
      <c r="J20" t="n">
        <v>82.73837209302326</v>
      </c>
      <c r="K20" t="n">
        <v>89.46987951807229</v>
      </c>
      <c r="L20" t="n">
        <v>92.51515151515152</v>
      </c>
      <c r="M20" t="n">
        <v>90.25595238095238</v>
      </c>
    </row>
    <row r="21">
      <c r="A21" t="n">
        <v>19</v>
      </c>
      <c r="B21" t="n">
        <v>88.66129032258064</v>
      </c>
      <c r="C21" t="n">
        <v>90.82634730538922</v>
      </c>
      <c r="D21" t="n">
        <v>91.03529411764706</v>
      </c>
      <c r="E21" t="n">
        <v>93.67333333333333</v>
      </c>
      <c r="F21" t="n">
        <v>94.17105263157895</v>
      </c>
      <c r="G21" t="n">
        <v>92.20666666666666</v>
      </c>
      <c r="H21" t="n">
        <v>87.2316384180791</v>
      </c>
      <c r="I21" t="n">
        <v>81.81382978723404</v>
      </c>
      <c r="J21" t="n">
        <v>85.98429319371728</v>
      </c>
      <c r="K21" t="n">
        <v>91.86486486486487</v>
      </c>
      <c r="L21" t="n">
        <v>94.47777777777777</v>
      </c>
      <c r="M21" t="n">
        <v>92.80434782608695</v>
      </c>
    </row>
    <row r="22">
      <c r="A22" t="n">
        <v>20</v>
      </c>
      <c r="B22" t="n">
        <v>88.97837837837838</v>
      </c>
      <c r="C22" t="n">
        <v>91.32142857142857</v>
      </c>
      <c r="D22" t="n">
        <v>91.91124260355029</v>
      </c>
      <c r="E22" t="n">
        <v>93.75333333333333</v>
      </c>
      <c r="F22" t="n">
        <v>94.19607843137256</v>
      </c>
      <c r="G22" t="n">
        <v>92.39333333333333</v>
      </c>
      <c r="H22" t="n">
        <v>86.80446927374301</v>
      </c>
      <c r="I22" t="n">
        <v>81.91623036649214</v>
      </c>
      <c r="J22" t="n">
        <v>86.73821989528795</v>
      </c>
      <c r="K22" t="n">
        <v>92.33513513513513</v>
      </c>
      <c r="L22" t="n">
        <v>94.67777777777778</v>
      </c>
      <c r="M22" t="n">
        <v>92.74175824175825</v>
      </c>
    </row>
    <row r="23">
      <c r="A23" t="n">
        <v>21</v>
      </c>
      <c r="B23" t="n">
        <v>88.65760869565217</v>
      </c>
      <c r="C23" t="n">
        <v>90.83233532934132</v>
      </c>
      <c r="D23" t="n">
        <v>91.48235294117647</v>
      </c>
      <c r="E23" t="n">
        <v>93.23333333333333</v>
      </c>
      <c r="F23" t="n">
        <v>93.56209150326798</v>
      </c>
      <c r="G23" t="n">
        <v>92.01333333333334</v>
      </c>
      <c r="H23" t="n">
        <v>86.30898876404494</v>
      </c>
      <c r="I23" t="n">
        <v>81.44615384615385</v>
      </c>
      <c r="J23" t="n">
        <v>86.52356020942409</v>
      </c>
      <c r="K23" t="n">
        <v>91.85483870967742</v>
      </c>
      <c r="L23" t="n">
        <v>94.55</v>
      </c>
      <c r="M23" t="n">
        <v>91.87096774193549</v>
      </c>
    </row>
    <row r="24">
      <c r="A24" t="n">
        <v>22</v>
      </c>
      <c r="B24" t="n">
        <v>87.91351351351351</v>
      </c>
      <c r="C24" t="n">
        <v>90.31952662721893</v>
      </c>
      <c r="D24" t="n">
        <v>90.78823529411764</v>
      </c>
      <c r="E24" t="n">
        <v>92.32214765100672</v>
      </c>
      <c r="F24" t="n">
        <v>93.02614379084967</v>
      </c>
      <c r="G24" t="n">
        <v>91.39333333333333</v>
      </c>
      <c r="H24" t="n">
        <v>85.7752808988764</v>
      </c>
      <c r="I24" t="n">
        <v>81.4559585492228</v>
      </c>
      <c r="J24" t="n">
        <v>86.06282722513089</v>
      </c>
      <c r="K24" t="n">
        <v>91.45698924731182</v>
      </c>
      <c r="L24" t="n">
        <v>94.22222222222223</v>
      </c>
      <c r="M24" t="n">
        <v>91.19354838709677</v>
      </c>
    </row>
    <row r="25">
      <c r="A25" t="n">
        <v>23</v>
      </c>
      <c r="B25" t="n">
        <v>87.91891891891892</v>
      </c>
      <c r="C25" t="n">
        <v>90.44378698224853</v>
      </c>
      <c r="D25" t="n">
        <v>90.67455621301775</v>
      </c>
      <c r="E25" t="n">
        <v>92.01342281879195</v>
      </c>
      <c r="F25" t="n">
        <v>92.67763157894737</v>
      </c>
      <c r="G25" t="n">
        <v>91.40666666666667</v>
      </c>
      <c r="H25" t="n">
        <v>86.00555555555556</v>
      </c>
      <c r="I25" t="n">
        <v>81.62694300518135</v>
      </c>
      <c r="J25" t="n">
        <v>86.29319371727749</v>
      </c>
      <c r="K25" t="n">
        <v>91.44623655913979</v>
      </c>
      <c r="L25" t="n">
        <v>94.05555555555556</v>
      </c>
      <c r="M25" t="n">
        <v>91.01612903225806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2024-11-26T23:37:54Z</dcterms:created>
  <dcterms:modified xmlns:dcterms="http://purl.org/dc/terms/" xmlns:xsi="http://www.w3.org/2001/XMLSchema-instance" xsi:type="dcterms:W3CDTF">2024-11-26T23:37:54Z</dcterms:modified>
</cp:coreProperties>
</file>