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90.10869565217391</v>
      </c>
      <c r="C2" t="n">
        <v>90.59090909090909</v>
      </c>
      <c r="D2" t="n">
        <v>91.91509433962264</v>
      </c>
      <c r="E2" t="n">
        <v>92.93333333333334</v>
      </c>
      <c r="F2" t="n">
        <v>92.60869565217391</v>
      </c>
      <c r="G2" t="n">
        <v>92.75555555555556</v>
      </c>
      <c r="H2" t="n">
        <v>91.15000000000001</v>
      </c>
      <c r="I2" t="n">
        <v>85.97727272727273</v>
      </c>
      <c r="J2" t="n">
        <v>89.23770491803279</v>
      </c>
      <c r="K2" t="n">
        <v>92.02459016393442</v>
      </c>
      <c r="L2" t="n">
        <v>92.96428571428571</v>
      </c>
      <c r="M2" t="n">
        <v>92.63333333333334</v>
      </c>
    </row>
    <row r="3">
      <c r="A3" t="n">
        <v>1</v>
      </c>
      <c r="B3" t="n">
        <v>90.6774193548387</v>
      </c>
      <c r="C3" t="n">
        <v>90.79775280898876</v>
      </c>
      <c r="D3" t="n">
        <v>92.06542056074767</v>
      </c>
      <c r="E3" t="n">
        <v>92.97777777777777</v>
      </c>
      <c r="F3" t="n">
        <v>92.52688172043011</v>
      </c>
      <c r="G3" t="n">
        <v>93</v>
      </c>
      <c r="H3" t="n">
        <v>91.90000000000001</v>
      </c>
      <c r="I3" t="n">
        <v>86.79545454545455</v>
      </c>
      <c r="J3" t="n">
        <v>89.49180327868852</v>
      </c>
      <c r="K3" t="n">
        <v>92.3360655737705</v>
      </c>
      <c r="L3" t="n">
        <v>92.95535714285714</v>
      </c>
      <c r="M3" t="n">
        <v>92.63333333333334</v>
      </c>
    </row>
    <row r="4">
      <c r="A4" t="n">
        <v>2</v>
      </c>
      <c r="B4" t="n">
        <v>90.91397849462365</v>
      </c>
      <c r="C4" t="n">
        <v>91.14606741573034</v>
      </c>
      <c r="D4" t="n">
        <v>92.00934579439253</v>
      </c>
      <c r="E4" t="n">
        <v>93.51111111111111</v>
      </c>
      <c r="F4" t="n">
        <v>92.83870967741936</v>
      </c>
      <c r="G4" t="n">
        <v>93.35555555555555</v>
      </c>
      <c r="H4" t="n">
        <v>91.52475247524752</v>
      </c>
      <c r="I4" t="n">
        <v>87.18939393939394</v>
      </c>
      <c r="J4" t="n">
        <v>89.76229508196721</v>
      </c>
      <c r="K4" t="n">
        <v>92.26229508196721</v>
      </c>
      <c r="L4" t="n">
        <v>92.82142857142857</v>
      </c>
      <c r="M4" t="n">
        <v>92.78333333333333</v>
      </c>
    </row>
    <row r="5">
      <c r="A5" t="n">
        <v>3</v>
      </c>
      <c r="B5" t="n">
        <v>91.36263736263736</v>
      </c>
      <c r="C5" t="n">
        <v>91.63218390804597</v>
      </c>
      <c r="D5" t="n">
        <v>92.26415094339623</v>
      </c>
      <c r="E5" t="n">
        <v>93.40909090909091</v>
      </c>
      <c r="F5" t="n">
        <v>92.91397849462365</v>
      </c>
      <c r="G5" t="n">
        <v>93.38888888888889</v>
      </c>
      <c r="H5" t="n">
        <v>92.34999999999999</v>
      </c>
      <c r="I5" t="n">
        <v>86.87786259541984</v>
      </c>
      <c r="J5" t="n">
        <v>89.58677685950413</v>
      </c>
      <c r="K5" t="n">
        <v>92.54237288135593</v>
      </c>
      <c r="L5" t="n">
        <v>92.96296296296296</v>
      </c>
      <c r="M5" t="n">
        <v>92.93965517241379</v>
      </c>
    </row>
    <row r="6">
      <c r="A6" t="n">
        <v>4</v>
      </c>
      <c r="B6" t="n">
        <v>91.08988764044943</v>
      </c>
      <c r="C6" t="n">
        <v>91.71264367816092</v>
      </c>
      <c r="D6" t="n">
        <v>92.53398058252426</v>
      </c>
      <c r="E6" t="n">
        <v>93.66666666666667</v>
      </c>
      <c r="F6" t="n">
        <v>93.20430107526882</v>
      </c>
      <c r="G6" t="n">
        <v>93.45555555555555</v>
      </c>
      <c r="H6" t="n">
        <v>92.36633663366337</v>
      </c>
      <c r="I6" t="n">
        <v>87.6124031007752</v>
      </c>
      <c r="J6" t="n">
        <v>89.83898305084746</v>
      </c>
      <c r="K6" t="n">
        <v>92.70338983050847</v>
      </c>
      <c r="L6" t="n">
        <v>93.22429906542057</v>
      </c>
      <c r="M6" t="n">
        <v>92.96551724137932</v>
      </c>
    </row>
    <row r="7">
      <c r="A7" t="n">
        <v>5</v>
      </c>
      <c r="B7" t="n">
        <v>90.97701149425288</v>
      </c>
      <c r="C7" t="n">
        <v>91.6046511627907</v>
      </c>
      <c r="D7" t="n">
        <v>92.68627450980392</v>
      </c>
      <c r="E7" t="n">
        <v>93.86516853932584</v>
      </c>
      <c r="F7" t="n">
        <v>93.40217391304348</v>
      </c>
      <c r="G7" t="n">
        <v>93.67777777777778</v>
      </c>
      <c r="H7" t="n">
        <v>92.90000000000001</v>
      </c>
      <c r="I7" t="n">
        <v>88.203125</v>
      </c>
      <c r="J7" t="n">
        <v>90.08547008547009</v>
      </c>
      <c r="K7" t="n">
        <v>92.99130434782609</v>
      </c>
      <c r="L7" t="n">
        <v>93.22330097087378</v>
      </c>
      <c r="M7" t="n">
        <v>93.1304347826087</v>
      </c>
    </row>
    <row r="8">
      <c r="A8" t="n">
        <v>6</v>
      </c>
      <c r="B8" t="n">
        <v>91.02</v>
      </c>
      <c r="C8" t="n">
        <v>91.59999999999999</v>
      </c>
      <c r="D8" t="n">
        <v>92.11320754716981</v>
      </c>
      <c r="E8" t="n">
        <v>93.6875</v>
      </c>
      <c r="F8" t="n">
        <v>92.74074074074075</v>
      </c>
      <c r="G8" t="n">
        <v>93.80952380952381</v>
      </c>
      <c r="H8" t="n">
        <v>92.578125</v>
      </c>
      <c r="I8" t="n">
        <v>87.26506024096386</v>
      </c>
      <c r="J8" t="n">
        <v>88.73417721518987</v>
      </c>
      <c r="K8" t="n">
        <v>92.69444444444444</v>
      </c>
      <c r="L8" t="n">
        <v>93.51724137931035</v>
      </c>
      <c r="M8" t="n">
        <v>93</v>
      </c>
    </row>
    <row r="9">
      <c r="A9" t="n">
        <v>7</v>
      </c>
      <c r="B9" t="n">
        <v>90.33333333333333</v>
      </c>
      <c r="C9" t="n">
        <v>90.63265306122449</v>
      </c>
      <c r="D9" t="n">
        <v>90.95384615384616</v>
      </c>
      <c r="E9" t="n">
        <v>90.88888888888889</v>
      </c>
      <c r="F9" t="n">
        <v>91.02666666666667</v>
      </c>
      <c r="G9" t="n">
        <v>92.26785714285714</v>
      </c>
      <c r="H9" t="n">
        <v>91.30769230769231</v>
      </c>
      <c r="I9" t="n">
        <v>85.16</v>
      </c>
      <c r="J9" t="n">
        <v>86.19801980198019</v>
      </c>
      <c r="K9" t="n">
        <v>90.31</v>
      </c>
      <c r="L9" t="n">
        <v>91.77027027027027</v>
      </c>
      <c r="M9" t="n">
        <v>92.28767123287672</v>
      </c>
    </row>
    <row r="10">
      <c r="A10" t="n">
        <v>8</v>
      </c>
      <c r="B10" t="n">
        <v>85.1948051948052</v>
      </c>
      <c r="C10" t="n">
        <v>85.26923076923077</v>
      </c>
      <c r="D10" t="n">
        <v>84.97802197802197</v>
      </c>
      <c r="E10" t="n">
        <v>85.71604938271605</v>
      </c>
      <c r="F10" t="n">
        <v>83.95180722891567</v>
      </c>
      <c r="G10" t="n">
        <v>86.4375</v>
      </c>
      <c r="H10" t="n">
        <v>84.30208333333333</v>
      </c>
      <c r="I10" t="n">
        <v>78.46086956521739</v>
      </c>
      <c r="J10" t="n">
        <v>79.68103448275862</v>
      </c>
      <c r="K10" t="n">
        <v>84.29906542056075</v>
      </c>
      <c r="L10" t="n">
        <v>86.05154639175258</v>
      </c>
      <c r="M10" t="n">
        <v>86.37962962962963</v>
      </c>
    </row>
    <row r="11">
      <c r="A11" t="n">
        <v>9</v>
      </c>
      <c r="B11" t="n">
        <v>81.81927710843374</v>
      </c>
      <c r="C11" t="n">
        <v>81.14457831325301</v>
      </c>
      <c r="D11" t="n">
        <v>80.97029702970298</v>
      </c>
      <c r="E11" t="n">
        <v>80.95294117647059</v>
      </c>
      <c r="F11" t="n">
        <v>78.91860465116279</v>
      </c>
      <c r="G11" t="n">
        <v>81.20481927710843</v>
      </c>
      <c r="H11" t="n">
        <v>77.3225806451613</v>
      </c>
      <c r="I11" t="n">
        <v>74.81034482758621</v>
      </c>
      <c r="J11" t="n">
        <v>75.63302752293578</v>
      </c>
      <c r="K11" t="n">
        <v>79.59482758620689</v>
      </c>
      <c r="L11" t="n">
        <v>82.45192307692308</v>
      </c>
      <c r="M11" t="n">
        <v>83.34862385321101</v>
      </c>
    </row>
    <row r="12">
      <c r="A12" t="n">
        <v>10</v>
      </c>
      <c r="B12" t="n">
        <v>78.44705882352942</v>
      </c>
      <c r="C12" t="n">
        <v>77.53012048192771</v>
      </c>
      <c r="D12" t="n">
        <v>78.01041666666667</v>
      </c>
      <c r="E12" t="n">
        <v>78.46987951807229</v>
      </c>
      <c r="F12" t="n">
        <v>77.65909090909091</v>
      </c>
      <c r="G12" t="n">
        <v>79.16867469879519</v>
      </c>
      <c r="H12" t="n">
        <v>76.30526315789474</v>
      </c>
      <c r="I12" t="n">
        <v>72.72115384615384</v>
      </c>
      <c r="J12" t="n">
        <v>73.87037037037037</v>
      </c>
      <c r="K12" t="n">
        <v>77.62162162162163</v>
      </c>
      <c r="L12" t="n">
        <v>79.56190476190476</v>
      </c>
      <c r="M12" t="n">
        <v>80.23893805309734</v>
      </c>
    </row>
    <row r="13">
      <c r="A13" t="n">
        <v>11</v>
      </c>
      <c r="B13" t="n">
        <v>76.81818181818181</v>
      </c>
      <c r="C13" t="n">
        <v>76.67469879518072</v>
      </c>
      <c r="D13" t="n">
        <v>77.70707070707071</v>
      </c>
      <c r="E13" t="n">
        <v>78.45569620253164</v>
      </c>
      <c r="F13" t="n">
        <v>77.58333333333333</v>
      </c>
      <c r="G13" t="n">
        <v>78.48837209302326</v>
      </c>
      <c r="H13" t="n">
        <v>75.74725274725274</v>
      </c>
      <c r="I13" t="n">
        <v>72.41964285714286</v>
      </c>
      <c r="J13" t="n">
        <v>73.20999999999999</v>
      </c>
      <c r="K13" t="n">
        <v>76.93805309734513</v>
      </c>
      <c r="L13" t="n">
        <v>78.65979381443299</v>
      </c>
      <c r="M13" t="n">
        <v>79.59090909090909</v>
      </c>
    </row>
    <row r="14">
      <c r="A14" t="n">
        <v>12</v>
      </c>
      <c r="B14" t="n">
        <v>76.71764705882353</v>
      </c>
      <c r="C14" t="n">
        <v>75.7560975609756</v>
      </c>
      <c r="D14" t="n">
        <v>78.36458333333333</v>
      </c>
      <c r="E14" t="n">
        <v>79.63855421686748</v>
      </c>
      <c r="F14" t="n">
        <v>77.01204819277109</v>
      </c>
      <c r="G14" t="n">
        <v>79.0919540229885</v>
      </c>
      <c r="H14" t="n">
        <v>76.22619047619048</v>
      </c>
      <c r="I14" t="n">
        <v>72.69444444444444</v>
      </c>
      <c r="J14" t="n">
        <v>73.14423076923077</v>
      </c>
      <c r="K14" t="n">
        <v>78.39285714285714</v>
      </c>
      <c r="L14" t="n">
        <v>79.5904761904762</v>
      </c>
      <c r="M14" t="n">
        <v>79.90909090909091</v>
      </c>
    </row>
    <row r="15">
      <c r="A15" t="n">
        <v>13</v>
      </c>
      <c r="B15" t="n">
        <v>77.16867469879519</v>
      </c>
      <c r="C15" t="n">
        <v>75.2375</v>
      </c>
      <c r="D15" t="n">
        <v>78.12871287128714</v>
      </c>
      <c r="E15" t="n">
        <v>79.05952380952381</v>
      </c>
      <c r="F15" t="n">
        <v>79.45238095238095</v>
      </c>
      <c r="G15" t="n">
        <v>79.5</v>
      </c>
      <c r="H15" t="n">
        <v>76.58139534883721</v>
      </c>
      <c r="I15" t="n">
        <v>73.37623762376238</v>
      </c>
      <c r="J15" t="n">
        <v>74.06666666666666</v>
      </c>
      <c r="K15" t="n">
        <v>78.31034482758621</v>
      </c>
      <c r="L15" t="n">
        <v>79.46464646464646</v>
      </c>
      <c r="M15" t="n">
        <v>80.63392857142857</v>
      </c>
    </row>
    <row r="16">
      <c r="A16" t="n">
        <v>14</v>
      </c>
      <c r="B16" t="n">
        <v>76.02564102564102</v>
      </c>
      <c r="C16" t="n">
        <v>74.23076923076923</v>
      </c>
      <c r="D16" t="n">
        <v>78.52631578947368</v>
      </c>
      <c r="E16" t="n">
        <v>80.40000000000001</v>
      </c>
      <c r="F16" t="n">
        <v>78.0919540229885</v>
      </c>
      <c r="G16" t="n">
        <v>79.575</v>
      </c>
      <c r="H16" t="n">
        <v>75.75862068965517</v>
      </c>
      <c r="I16" t="n">
        <v>73.3921568627451</v>
      </c>
      <c r="J16" t="n">
        <v>74.10185185185185</v>
      </c>
      <c r="K16" t="n">
        <v>77.86607142857143</v>
      </c>
      <c r="L16" t="n">
        <v>80.65714285714286</v>
      </c>
      <c r="M16" t="n">
        <v>80.73148148148148</v>
      </c>
    </row>
    <row r="17">
      <c r="A17" t="n">
        <v>15</v>
      </c>
      <c r="B17" t="n">
        <v>75.90123456790124</v>
      </c>
      <c r="C17" t="n">
        <v>75.35526315789474</v>
      </c>
      <c r="D17" t="n">
        <v>78.92708333333333</v>
      </c>
      <c r="E17" t="n">
        <v>81.21428571428571</v>
      </c>
      <c r="F17" t="n">
        <v>78.66666666666667</v>
      </c>
      <c r="G17" t="n">
        <v>79.70370370370371</v>
      </c>
      <c r="H17" t="n">
        <v>74.35483870967742</v>
      </c>
      <c r="I17" t="n">
        <v>73.91752577319588</v>
      </c>
      <c r="J17" t="n">
        <v>73.33636363636364</v>
      </c>
      <c r="K17" t="n">
        <v>77.81818181818181</v>
      </c>
      <c r="L17" t="n">
        <v>82.86274509803921</v>
      </c>
      <c r="M17" t="n">
        <v>82.10091743119266</v>
      </c>
    </row>
    <row r="18">
      <c r="A18" t="n">
        <v>16</v>
      </c>
      <c r="B18" t="n">
        <v>76.46666666666667</v>
      </c>
      <c r="C18" t="n">
        <v>77.07594936708861</v>
      </c>
      <c r="D18" t="n">
        <v>79.53</v>
      </c>
      <c r="E18" t="n">
        <v>81.6829268292683</v>
      </c>
      <c r="F18" t="n">
        <v>79.81395348837209</v>
      </c>
      <c r="G18" t="n">
        <v>79.39024390243902</v>
      </c>
      <c r="H18" t="n">
        <v>74.85869565217391</v>
      </c>
      <c r="I18" t="n">
        <v>72.53535353535354</v>
      </c>
      <c r="J18" t="n">
        <v>74.09803921568627</v>
      </c>
      <c r="K18" t="n">
        <v>79.25961538461539</v>
      </c>
      <c r="L18" t="n">
        <v>84.55555555555556</v>
      </c>
      <c r="M18" t="n">
        <v>83.37142857142857</v>
      </c>
    </row>
    <row r="19">
      <c r="A19" t="n">
        <v>17</v>
      </c>
      <c r="B19" t="n">
        <v>80.25</v>
      </c>
      <c r="C19" t="n">
        <v>81.58904109589041</v>
      </c>
      <c r="D19" t="n">
        <v>82.89583333333333</v>
      </c>
      <c r="E19" t="n">
        <v>84.19736842105263</v>
      </c>
      <c r="F19" t="n">
        <v>84.075</v>
      </c>
      <c r="G19" t="n">
        <v>81.9493670886076</v>
      </c>
      <c r="H19" t="n">
        <v>76.59574468085107</v>
      </c>
      <c r="I19" t="n">
        <v>73.50458715596331</v>
      </c>
      <c r="J19" t="n">
        <v>77.46296296296296</v>
      </c>
      <c r="K19" t="n">
        <v>82.98039215686275</v>
      </c>
      <c r="L19" t="n">
        <v>88.04255319148936</v>
      </c>
      <c r="M19" t="n">
        <v>86.96039603960396</v>
      </c>
    </row>
    <row r="20">
      <c r="A20" t="n">
        <v>18</v>
      </c>
      <c r="B20" t="n">
        <v>86.34117647058824</v>
      </c>
      <c r="C20" t="n">
        <v>86.25</v>
      </c>
      <c r="D20" t="n">
        <v>88.44680851063829</v>
      </c>
      <c r="E20" t="n">
        <v>90.54430379746836</v>
      </c>
      <c r="F20" t="n">
        <v>89.39285714285714</v>
      </c>
      <c r="G20" t="n">
        <v>88.80232558139535</v>
      </c>
      <c r="H20" t="n">
        <v>83.88297872340425</v>
      </c>
      <c r="I20" t="n">
        <v>78.14406779661017</v>
      </c>
      <c r="J20" t="n">
        <v>83.14782608695653</v>
      </c>
      <c r="K20" t="n">
        <v>89.49056603773585</v>
      </c>
      <c r="L20" t="n">
        <v>91.86516853932584</v>
      </c>
      <c r="M20" t="n">
        <v>91.15463917525773</v>
      </c>
    </row>
    <row r="21">
      <c r="A21" t="n">
        <v>19</v>
      </c>
      <c r="B21" t="n">
        <v>88.98913043478261</v>
      </c>
      <c r="C21" t="n">
        <v>89.56179775280899</v>
      </c>
      <c r="D21" t="n">
        <v>91.06542056074767</v>
      </c>
      <c r="E21" t="n">
        <v>92.85393258426966</v>
      </c>
      <c r="F21" t="n">
        <v>91.90322580645162</v>
      </c>
      <c r="G21" t="n">
        <v>92.11111111111111</v>
      </c>
      <c r="H21" t="n">
        <v>88.9009900990099</v>
      </c>
      <c r="I21" t="n">
        <v>82.19548872180451</v>
      </c>
      <c r="J21" t="n">
        <v>86.90983606557377</v>
      </c>
      <c r="K21" t="n">
        <v>91.38842975206612</v>
      </c>
      <c r="L21" t="n">
        <v>92.71428571428571</v>
      </c>
      <c r="M21" t="n">
        <v>92.54621848739495</v>
      </c>
    </row>
    <row r="22">
      <c r="A22" t="n">
        <v>20</v>
      </c>
      <c r="B22" t="n">
        <v>89.62637362637362</v>
      </c>
      <c r="C22" t="n">
        <v>89.76404494382022</v>
      </c>
      <c r="D22" t="n">
        <v>91.49532710280374</v>
      </c>
      <c r="E22" t="n">
        <v>92.79775280898876</v>
      </c>
      <c r="F22" t="n">
        <v>92.65591397849462</v>
      </c>
      <c r="G22" t="n">
        <v>92.61111111111111</v>
      </c>
      <c r="H22" t="n">
        <v>90.07920792079207</v>
      </c>
      <c r="I22" t="n">
        <v>83.95488721804512</v>
      </c>
      <c r="J22" t="n">
        <v>87.91735537190083</v>
      </c>
      <c r="K22" t="n">
        <v>91.83333333333333</v>
      </c>
      <c r="L22" t="n">
        <v>92.7927927927928</v>
      </c>
      <c r="M22" t="n">
        <v>92.58333333333333</v>
      </c>
    </row>
    <row r="23">
      <c r="A23" t="n">
        <v>21</v>
      </c>
      <c r="B23" t="n">
        <v>89.88172043010752</v>
      </c>
      <c r="C23" t="n">
        <v>89.7752808988764</v>
      </c>
      <c r="D23" t="n">
        <v>91.74766355140187</v>
      </c>
      <c r="E23" t="n">
        <v>92.95555555555555</v>
      </c>
      <c r="F23" t="n">
        <v>92.45161290322581</v>
      </c>
      <c r="G23" t="n">
        <v>92.42222222222222</v>
      </c>
      <c r="H23" t="n">
        <v>90.20792079207921</v>
      </c>
      <c r="I23" t="n">
        <v>84.72932330827068</v>
      </c>
      <c r="J23" t="n">
        <v>88.20325203252033</v>
      </c>
      <c r="K23" t="n">
        <v>91.27049180327869</v>
      </c>
      <c r="L23" t="n">
        <v>92.80357142857143</v>
      </c>
      <c r="M23" t="n">
        <v>92.56302521008404</v>
      </c>
    </row>
    <row r="24">
      <c r="A24" t="n">
        <v>22</v>
      </c>
      <c r="B24" t="n">
        <v>90.06451612903226</v>
      </c>
      <c r="C24" t="n">
        <v>90</v>
      </c>
      <c r="D24" t="n">
        <v>91.66355140186916</v>
      </c>
      <c r="E24" t="n">
        <v>92.90000000000001</v>
      </c>
      <c r="F24" t="n">
        <v>92.42391304347827</v>
      </c>
      <c r="G24" t="n">
        <v>92.65555555555555</v>
      </c>
      <c r="H24" t="n">
        <v>90.68316831683168</v>
      </c>
      <c r="I24" t="n">
        <v>85.28030303030303</v>
      </c>
      <c r="J24" t="n">
        <v>88.6829268292683</v>
      </c>
      <c r="K24" t="n">
        <v>91.58677685950413</v>
      </c>
      <c r="L24" t="n">
        <v>92.88392857142857</v>
      </c>
      <c r="M24" t="n">
        <v>92.47058823529412</v>
      </c>
    </row>
    <row r="25">
      <c r="A25" t="n">
        <v>23</v>
      </c>
      <c r="B25" t="n">
        <v>89.81720430107526</v>
      </c>
      <c r="C25" t="n">
        <v>90.41573033707866</v>
      </c>
      <c r="D25" t="n">
        <v>91.72897196261682</v>
      </c>
      <c r="E25" t="n">
        <v>92.66666666666667</v>
      </c>
      <c r="F25" t="n">
        <v>92.58064516129032</v>
      </c>
      <c r="G25" t="n">
        <v>92.74444444444444</v>
      </c>
      <c r="H25" t="n">
        <v>90.94059405940594</v>
      </c>
      <c r="I25" t="n">
        <v>86.67938931297709</v>
      </c>
      <c r="J25" t="n">
        <v>89.25409836065573</v>
      </c>
      <c r="K25" t="n">
        <v>91.84297520661157</v>
      </c>
      <c r="L25" t="n">
        <v>92.97321428571429</v>
      </c>
      <c r="M25" t="n">
        <v>92.67226890756302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2024-11-26T23:37:54Z</dcterms:created>
  <dcterms:modified xmlns:dcterms="http://purl.org/dc/terms/" xmlns:xsi="http://www.w3.org/2001/XMLSchema-instance" xsi:type="dcterms:W3CDTF">2024-11-26T23:37:54Z</dcterms:modified>
</cp:coreProperties>
</file>