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96.06451612903226</v>
      </c>
      <c r="C2" t="n">
        <v>92.11111111111111</v>
      </c>
      <c r="D2" t="n">
        <v>97.36666666666666</v>
      </c>
      <c r="E2" t="n">
        <v>97.72413793103448</v>
      </c>
      <c r="F2" t="n">
        <v>98.2258064516129</v>
      </c>
      <c r="G2" t="n">
        <v>96.88888888888889</v>
      </c>
      <c r="H2" t="n">
        <v>95</v>
      </c>
      <c r="I2" t="n">
        <v>91.33333333333333</v>
      </c>
      <c r="J2" t="n">
        <v>86.125</v>
      </c>
      <c r="K2" t="n">
        <v/>
      </c>
      <c r="L2" t="n">
        <v>95</v>
      </c>
      <c r="M2" t="n">
        <v>94.54545454545455</v>
      </c>
    </row>
    <row r="3">
      <c r="A3" t="n">
        <v>1</v>
      </c>
      <c r="B3" t="n">
        <v>95.96774193548387</v>
      </c>
      <c r="C3" t="n">
        <v>93</v>
      </c>
      <c r="D3" t="n">
        <v>97.25806451612904</v>
      </c>
      <c r="E3" t="n">
        <v>97.93103448275862</v>
      </c>
      <c r="F3" t="n">
        <v>98.5</v>
      </c>
      <c r="G3" t="n">
        <v>97.75</v>
      </c>
      <c r="H3" t="n">
        <v>96</v>
      </c>
      <c r="I3" t="n">
        <v>93.05555555555556</v>
      </c>
      <c r="J3" t="n">
        <v>87</v>
      </c>
      <c r="K3" t="n">
        <v/>
      </c>
      <c r="L3" t="n">
        <v>95</v>
      </c>
      <c r="M3" t="n">
        <v>94.81818181818181</v>
      </c>
    </row>
    <row r="4">
      <c r="A4" t="n">
        <v>2</v>
      </c>
      <c r="B4" t="n">
        <v>96.38709677419355</v>
      </c>
      <c r="C4" t="n">
        <v>93.71428571428571</v>
      </c>
      <c r="D4" t="n">
        <v>97.83870967741936</v>
      </c>
      <c r="E4" t="n">
        <v>98.43333333333334</v>
      </c>
      <c r="F4" t="n">
        <v>99.03333333333333</v>
      </c>
      <c r="G4" t="n">
        <v>97.77777777777777</v>
      </c>
      <c r="H4" t="n">
        <v/>
      </c>
      <c r="I4" t="n">
        <v>94.78571428571429</v>
      </c>
      <c r="J4" t="n">
        <v>88</v>
      </c>
      <c r="K4" t="n">
        <v/>
      </c>
      <c r="L4" t="n">
        <v>94.5</v>
      </c>
      <c r="M4" t="n">
        <v>94.54545454545455</v>
      </c>
    </row>
    <row r="5">
      <c r="A5" t="n">
        <v>3</v>
      </c>
      <c r="B5" t="n">
        <v>96.64516129032258</v>
      </c>
      <c r="C5" t="n">
        <v>93.78571428571429</v>
      </c>
      <c r="D5" t="n">
        <v>98.06666666666666</v>
      </c>
      <c r="E5" t="n">
        <v>98.56666666666666</v>
      </c>
      <c r="F5" t="n">
        <v>99.06666666666666</v>
      </c>
      <c r="G5" t="n">
        <v>98.22222222222223</v>
      </c>
      <c r="H5" t="n">
        <v>97</v>
      </c>
      <c r="I5" t="n">
        <v>95.88235294117646</v>
      </c>
      <c r="J5" t="n">
        <v>90.3</v>
      </c>
      <c r="K5" t="n">
        <v/>
      </c>
      <c r="L5" t="n">
        <v>94</v>
      </c>
      <c r="M5" t="n">
        <v>94.45454545454545</v>
      </c>
    </row>
    <row r="6">
      <c r="A6" t="n">
        <v>4</v>
      </c>
      <c r="B6" t="n">
        <v>96.23333333333333</v>
      </c>
      <c r="C6" t="n">
        <v>93.96428571428571</v>
      </c>
      <c r="D6" t="n">
        <v>98.16666666666667</v>
      </c>
      <c r="E6" t="n">
        <v>98.86666666666666</v>
      </c>
      <c r="F6" t="n">
        <v>99.21428571428571</v>
      </c>
      <c r="G6" t="n">
        <v>98.375</v>
      </c>
      <c r="H6" t="n">
        <v>99</v>
      </c>
      <c r="I6" t="n">
        <v>96</v>
      </c>
      <c r="J6" t="n">
        <v>92.2</v>
      </c>
      <c r="K6" t="n">
        <v/>
      </c>
      <c r="L6" t="n">
        <v>95.5</v>
      </c>
      <c r="M6" t="n">
        <v>94</v>
      </c>
    </row>
    <row r="7">
      <c r="A7" t="n">
        <v>5</v>
      </c>
      <c r="B7" t="n">
        <v>96.37931034482759</v>
      </c>
      <c r="C7" t="n">
        <v>93.57142857142857</v>
      </c>
      <c r="D7" t="n">
        <v>98.03571428571429</v>
      </c>
      <c r="E7" t="n">
        <v>98.88461538461539</v>
      </c>
      <c r="F7" t="n">
        <v>99.10714285714286</v>
      </c>
      <c r="G7" t="n">
        <v>99.22222222222223</v>
      </c>
      <c r="H7" t="n">
        <v>99</v>
      </c>
      <c r="I7" t="n">
        <v>96.44444444444444</v>
      </c>
      <c r="J7" t="n">
        <v>93.40000000000001</v>
      </c>
      <c r="K7" t="n">
        <v/>
      </c>
      <c r="L7" t="n">
        <v>95.5</v>
      </c>
      <c r="M7" t="n">
        <v>93.81818181818181</v>
      </c>
    </row>
    <row r="8">
      <c r="A8" t="n">
        <v>6</v>
      </c>
      <c r="B8" t="n">
        <v>93.5</v>
      </c>
      <c r="C8" t="n">
        <v>94.30434782608695</v>
      </c>
      <c r="D8" t="n">
        <v>96.61538461538461</v>
      </c>
      <c r="E8" t="n">
        <v>97.625</v>
      </c>
      <c r="F8" t="n">
        <v>98.55555555555556</v>
      </c>
      <c r="G8" t="n">
        <v>98.66666666666667</v>
      </c>
      <c r="H8" t="n">
        <v>100</v>
      </c>
      <c r="I8" t="n">
        <v>96</v>
      </c>
      <c r="J8" t="n">
        <v>93.28571428571429</v>
      </c>
      <c r="K8" t="n">
        <v/>
      </c>
      <c r="L8" t="n">
        <v>98.5</v>
      </c>
      <c r="M8" t="n">
        <v>96.3</v>
      </c>
    </row>
    <row r="9">
      <c r="A9" t="n">
        <v>7</v>
      </c>
      <c r="B9" t="n">
        <v>98.26666666666667</v>
      </c>
      <c r="C9" t="n">
        <v>98.29629629629629</v>
      </c>
      <c r="D9" t="n">
        <v>98.18181818181819</v>
      </c>
      <c r="E9" t="n">
        <v>96.38461538461539</v>
      </c>
      <c r="F9" t="n">
        <v>95.83333333333333</v>
      </c>
      <c r="G9" t="n">
        <v>97.75</v>
      </c>
      <c r="H9" t="n">
        <v/>
      </c>
      <c r="I9" t="n">
        <v>97</v>
      </c>
      <c r="J9" t="n">
        <v>95.66666666666667</v>
      </c>
      <c r="K9" t="n">
        <v>99</v>
      </c>
      <c r="L9" t="n">
        <v>99</v>
      </c>
      <c r="M9" t="n">
        <v>99.18181818181819</v>
      </c>
    </row>
    <row r="10">
      <c r="A10" t="n">
        <v>8</v>
      </c>
      <c r="B10" t="n">
        <v>91.38095238095238</v>
      </c>
      <c r="C10" t="n">
        <v>90.69230769230769</v>
      </c>
      <c r="D10" t="n">
        <v>92.95833333333333</v>
      </c>
      <c r="E10" t="n">
        <v>89.72</v>
      </c>
      <c r="F10" t="n">
        <v>89.85185185185185</v>
      </c>
      <c r="G10" t="n">
        <v>91.5</v>
      </c>
      <c r="H10" t="n">
        <v>95</v>
      </c>
      <c r="I10" t="n">
        <v>95.33333333333333</v>
      </c>
      <c r="J10" t="n">
        <v>95.83333333333333</v>
      </c>
      <c r="K10" t="n">
        <v/>
      </c>
      <c r="L10" t="n">
        <v>97</v>
      </c>
      <c r="M10" t="n">
        <v>91.46153846153847</v>
      </c>
    </row>
    <row r="11">
      <c r="A11" t="n">
        <v>9</v>
      </c>
      <c r="B11" t="n">
        <v>84.51724137931035</v>
      </c>
      <c r="C11" t="n">
        <v>81.37037037037037</v>
      </c>
      <c r="D11" t="n">
        <v>86.55172413793103</v>
      </c>
      <c r="E11" t="n">
        <v>84.25</v>
      </c>
      <c r="F11" t="n">
        <v>84.42857142857143</v>
      </c>
      <c r="G11" t="n">
        <v>82</v>
      </c>
      <c r="H11" t="n">
        <v>94</v>
      </c>
      <c r="I11" t="n">
        <v>90.94444444444444</v>
      </c>
      <c r="J11" t="n">
        <v>91.44444444444444</v>
      </c>
      <c r="K11" t="n">
        <v/>
      </c>
      <c r="L11" t="n">
        <v>88.5</v>
      </c>
      <c r="M11" t="n">
        <v>81.5</v>
      </c>
    </row>
    <row r="12">
      <c r="A12" t="n">
        <v>10</v>
      </c>
      <c r="B12" t="n">
        <v>81.48387096774194</v>
      </c>
      <c r="C12" t="n">
        <v>75.85714285714286</v>
      </c>
      <c r="D12" t="n">
        <v>82.24137931034483</v>
      </c>
      <c r="E12" t="n">
        <v>80.36666666666666</v>
      </c>
      <c r="F12" t="n">
        <v>79.16666666666667</v>
      </c>
      <c r="G12" t="n">
        <v>77.66666666666667</v>
      </c>
      <c r="H12" t="n">
        <v>78</v>
      </c>
      <c r="I12" t="n">
        <v>86.10526315789474</v>
      </c>
      <c r="J12" t="n">
        <v>85.3</v>
      </c>
      <c r="K12" t="n">
        <v/>
      </c>
      <c r="L12" t="n">
        <v>81</v>
      </c>
      <c r="M12" t="n">
        <v>80</v>
      </c>
    </row>
    <row r="13">
      <c r="A13" t="n">
        <v>11</v>
      </c>
      <c r="B13" t="n">
        <v>75.7</v>
      </c>
      <c r="C13" t="n">
        <v>72.53571428571429</v>
      </c>
      <c r="D13" t="n">
        <v>77.84615384615384</v>
      </c>
      <c r="E13" t="n">
        <v>75.44827586206897</v>
      </c>
      <c r="F13" t="n">
        <v>75.10344827586206</v>
      </c>
      <c r="G13" t="n">
        <v>75.125</v>
      </c>
      <c r="H13" t="n">
        <v>75</v>
      </c>
      <c r="I13" t="n">
        <v>79.94444444444444</v>
      </c>
      <c r="J13" t="n">
        <v>78</v>
      </c>
      <c r="K13" t="n">
        <v/>
      </c>
      <c r="L13" t="n">
        <v>82</v>
      </c>
      <c r="M13" t="n">
        <v>75.69230769230769</v>
      </c>
    </row>
    <row r="14">
      <c r="A14" t="n">
        <v>12</v>
      </c>
      <c r="B14" t="n">
        <v>73.14814814814815</v>
      </c>
      <c r="C14" t="n">
        <v>66.76923076923077</v>
      </c>
      <c r="D14" t="n">
        <v>75.07142857142857</v>
      </c>
      <c r="E14" t="n">
        <v>72.31034482758621</v>
      </c>
      <c r="F14" t="n">
        <v>72.61290322580645</v>
      </c>
      <c r="G14" t="n">
        <v>72.57142857142857</v>
      </c>
      <c r="H14" t="n">
        <v>92</v>
      </c>
      <c r="I14" t="n">
        <v>76.94736842105263</v>
      </c>
      <c r="J14" t="n">
        <v>72.2</v>
      </c>
      <c r="K14" t="n">
        <v/>
      </c>
      <c r="L14" t="n">
        <v>81</v>
      </c>
      <c r="M14" t="n">
        <v>70.09090909090909</v>
      </c>
    </row>
    <row r="15">
      <c r="A15" t="n">
        <v>13</v>
      </c>
      <c r="B15" t="n">
        <v>70.5</v>
      </c>
      <c r="C15" t="n">
        <v>64.80769230769231</v>
      </c>
      <c r="D15" t="n">
        <v>72.54838709677419</v>
      </c>
      <c r="E15" t="n">
        <v>69.4074074074074</v>
      </c>
      <c r="F15" t="n">
        <v>73.10714285714286</v>
      </c>
      <c r="G15" t="n">
        <v>69.77777777777777</v>
      </c>
      <c r="H15" t="n">
        <v/>
      </c>
      <c r="I15" t="n">
        <v>73.47058823529412</v>
      </c>
      <c r="J15" t="n">
        <v>67.2</v>
      </c>
      <c r="K15" t="n">
        <v>73</v>
      </c>
      <c r="L15" t="n">
        <v>73</v>
      </c>
      <c r="M15" t="n">
        <v>67.90000000000001</v>
      </c>
    </row>
    <row r="16">
      <c r="A16" t="n">
        <v>14</v>
      </c>
      <c r="B16" t="n">
        <v>67.36666666666666</v>
      </c>
      <c r="C16" t="n">
        <v>62.03846153846154</v>
      </c>
      <c r="D16" t="n">
        <v>69.09999999999999</v>
      </c>
      <c r="E16" t="n">
        <v>68.85714285714286</v>
      </c>
      <c r="F16" t="n">
        <v>71.44</v>
      </c>
      <c r="G16" t="n">
        <v>67.77777777777777</v>
      </c>
      <c r="H16" t="n">
        <v/>
      </c>
      <c r="I16" t="n">
        <v>71.46666666666667</v>
      </c>
      <c r="J16" t="n">
        <v>63</v>
      </c>
      <c r="K16" t="n">
        <v>68</v>
      </c>
      <c r="L16" t="n">
        <v>65.33333333333333</v>
      </c>
      <c r="M16" t="n">
        <v>64.33333333333333</v>
      </c>
    </row>
    <row r="17">
      <c r="A17" t="n">
        <v>15</v>
      </c>
      <c r="B17" t="n">
        <v>69.96296296296296</v>
      </c>
      <c r="C17" t="n">
        <v>62.84615384615385</v>
      </c>
      <c r="D17" t="n">
        <v>70.79310344827586</v>
      </c>
      <c r="E17" t="n">
        <v>69.25925925925925</v>
      </c>
      <c r="F17" t="n">
        <v>70.33333333333333</v>
      </c>
      <c r="G17" t="n">
        <v>66.11111111111111</v>
      </c>
      <c r="H17" t="n">
        <v/>
      </c>
      <c r="I17" t="n">
        <v>70.8125</v>
      </c>
      <c r="J17" t="n">
        <v>65.09999999999999</v>
      </c>
      <c r="K17" t="n">
        <v/>
      </c>
      <c r="L17" t="n">
        <v>70.5</v>
      </c>
      <c r="M17" t="n">
        <v>67.5</v>
      </c>
    </row>
    <row r="18">
      <c r="A18" t="n">
        <v>16</v>
      </c>
      <c r="B18" t="n">
        <v>75.28571428571429</v>
      </c>
      <c r="C18" t="n">
        <v>64.84615384615384</v>
      </c>
      <c r="D18" t="n">
        <v>74.5</v>
      </c>
      <c r="E18" t="n">
        <v>70.66666666666667</v>
      </c>
      <c r="F18" t="n">
        <v>74.09999999999999</v>
      </c>
      <c r="G18" t="n">
        <v>72.125</v>
      </c>
      <c r="H18" t="n">
        <v/>
      </c>
      <c r="I18" t="n">
        <v>69.06666666666666</v>
      </c>
      <c r="J18" t="n">
        <v>65</v>
      </c>
      <c r="K18" t="n">
        <v/>
      </c>
      <c r="L18" t="n">
        <v>95</v>
      </c>
      <c r="M18" t="n">
        <v>70</v>
      </c>
    </row>
    <row r="19">
      <c r="A19" t="n">
        <v>17</v>
      </c>
      <c r="B19" t="n">
        <v>81.06896551724138</v>
      </c>
      <c r="C19" t="n">
        <v>72</v>
      </c>
      <c r="D19" t="n">
        <v>80.93103448275862</v>
      </c>
      <c r="E19" t="n">
        <v>78.39285714285714</v>
      </c>
      <c r="F19" t="n">
        <v>78.96551724137932</v>
      </c>
      <c r="G19" t="n">
        <v>80.71428571428571</v>
      </c>
      <c r="H19" t="n">
        <v/>
      </c>
      <c r="I19" t="n">
        <v>72</v>
      </c>
      <c r="J19" t="n">
        <v>67.75</v>
      </c>
      <c r="K19" t="n">
        <v/>
      </c>
      <c r="L19" t="n">
        <v>98.5</v>
      </c>
      <c r="M19" t="n">
        <v>81.84615384615384</v>
      </c>
    </row>
    <row r="20">
      <c r="A20" t="n">
        <v>18</v>
      </c>
      <c r="B20" t="n">
        <v>90.03448275862068</v>
      </c>
      <c r="C20" t="n">
        <v>84.42857142857143</v>
      </c>
      <c r="D20" t="n">
        <v>89.62068965517241</v>
      </c>
      <c r="E20" t="n">
        <v>88.71428571428571</v>
      </c>
      <c r="F20" t="n">
        <v>89.17241379310344</v>
      </c>
      <c r="G20" t="n">
        <v>89</v>
      </c>
      <c r="H20" t="n">
        <v>81</v>
      </c>
      <c r="I20" t="n">
        <v>75.53846153846153</v>
      </c>
      <c r="J20" t="n">
        <v>73.25</v>
      </c>
      <c r="K20" t="n">
        <v/>
      </c>
      <c r="L20" t="n">
        <v>96.33333333333333</v>
      </c>
      <c r="M20" t="n">
        <v>88.45454545454545</v>
      </c>
    </row>
    <row r="21">
      <c r="A21" t="n">
        <v>19</v>
      </c>
      <c r="B21" t="n">
        <v>92.90322580645162</v>
      </c>
      <c r="C21" t="n">
        <v>87.64285714285714</v>
      </c>
      <c r="D21" t="n">
        <v>94.45161290322581</v>
      </c>
      <c r="E21" t="n">
        <v>94.46666666666667</v>
      </c>
      <c r="F21" t="n">
        <v>94.6774193548387</v>
      </c>
      <c r="G21" t="n">
        <v>93.25</v>
      </c>
      <c r="H21" t="n">
        <v/>
      </c>
      <c r="I21" t="n">
        <v>80.92857142857143</v>
      </c>
      <c r="J21" t="n">
        <v>77</v>
      </c>
      <c r="K21" t="n">
        <v/>
      </c>
      <c r="L21" t="n">
        <v>95</v>
      </c>
      <c r="M21" t="n">
        <v>91.53846153846153</v>
      </c>
    </row>
    <row r="22">
      <c r="A22" t="n">
        <v>20</v>
      </c>
      <c r="B22" t="n">
        <v>94.72</v>
      </c>
      <c r="C22" t="n">
        <v>89.44444444444444</v>
      </c>
      <c r="D22" t="n">
        <v>96.125</v>
      </c>
      <c r="E22" t="n">
        <v>95.35714285714286</v>
      </c>
      <c r="F22" t="n">
        <v>96.3225806451613</v>
      </c>
      <c r="G22" t="n">
        <v>95</v>
      </c>
      <c r="H22" t="n">
        <v>96</v>
      </c>
      <c r="I22" t="n">
        <v>84.4375</v>
      </c>
      <c r="J22" t="n">
        <v>78.8</v>
      </c>
      <c r="K22" t="n">
        <v/>
      </c>
      <c r="L22" t="n">
        <v>96</v>
      </c>
      <c r="M22" t="n">
        <v>92.90909090909091</v>
      </c>
    </row>
    <row r="23">
      <c r="A23" t="n">
        <v>21</v>
      </c>
      <c r="B23" t="n">
        <v>94.40909090909091</v>
      </c>
      <c r="C23" t="n">
        <v>91.625</v>
      </c>
      <c r="D23" t="n">
        <v>96.03571428571429</v>
      </c>
      <c r="E23" t="n">
        <v>96.51724137931035</v>
      </c>
      <c r="F23" t="n">
        <v>96.64516129032258</v>
      </c>
      <c r="G23" t="n">
        <v>96.22222222222223</v>
      </c>
      <c r="H23" t="n">
        <v>99</v>
      </c>
      <c r="I23" t="n">
        <v>86.125</v>
      </c>
      <c r="J23" t="n">
        <v>81.7</v>
      </c>
      <c r="K23" t="n">
        <v/>
      </c>
      <c r="L23" t="n">
        <v>96.5</v>
      </c>
      <c r="M23" t="n">
        <v>93.91666666666667</v>
      </c>
    </row>
    <row r="24">
      <c r="A24" t="n">
        <v>22</v>
      </c>
      <c r="B24" t="n">
        <v>94.36</v>
      </c>
      <c r="C24" t="n">
        <v>92</v>
      </c>
      <c r="D24" t="n">
        <v>97.06666666666666</v>
      </c>
      <c r="E24" t="n">
        <v>97.71428571428571</v>
      </c>
      <c r="F24" t="n">
        <v>96.87096774193549</v>
      </c>
      <c r="G24" t="n">
        <v>96.77777777777777</v>
      </c>
      <c r="H24" t="n">
        <v>100</v>
      </c>
      <c r="I24" t="n">
        <v>87</v>
      </c>
      <c r="J24" t="n">
        <v>84.59999999999999</v>
      </c>
      <c r="K24" t="n">
        <v/>
      </c>
      <c r="L24" t="n">
        <v>96</v>
      </c>
      <c r="M24" t="n">
        <v>94.72727272727273</v>
      </c>
    </row>
    <row r="25">
      <c r="A25" t="n">
        <v>23</v>
      </c>
      <c r="B25" t="n">
        <v>95.07142857142857</v>
      </c>
      <c r="C25" t="n">
        <v>92</v>
      </c>
      <c r="D25" t="n">
        <v>97.18518518518519</v>
      </c>
      <c r="E25" t="n">
        <v>97.06896551724138</v>
      </c>
      <c r="F25" t="n">
        <v>97.64516129032258</v>
      </c>
      <c r="G25" t="n">
        <v>97.22222222222223</v>
      </c>
      <c r="H25" t="n">
        <v>99</v>
      </c>
      <c r="I25" t="n">
        <v>89.55555555555556</v>
      </c>
      <c r="J25" t="n">
        <v>85.88888888888889</v>
      </c>
      <c r="K25" t="n">
        <v/>
      </c>
      <c r="L25" t="n">
        <v>95.5</v>
      </c>
      <c r="M25" t="n">
        <v>95.27272727272727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2024-11-26T23:37:54Z</dcterms:created>
  <dcterms:modified xmlns:dcterms="http://purl.org/dc/terms/" xmlns:xsi="http://www.w3.org/2001/XMLSchema-instance" xsi:type="dcterms:W3CDTF">2024-11-26T23:37:54Z</dcterms:modified>
</cp:coreProperties>
</file>