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85.60264900662251</v>
      </c>
      <c r="C2" t="n">
        <v>86.28057553956835</v>
      </c>
      <c r="D2" t="n">
        <v>87.54744525547446</v>
      </c>
      <c r="E2" t="n">
        <v>89.64705882352941</v>
      </c>
      <c r="F2" t="n">
        <v>90.73770491803279</v>
      </c>
      <c r="G2" t="n">
        <v>88.96739130434783</v>
      </c>
      <c r="H2" t="n">
        <v>87.8804347826087</v>
      </c>
      <c r="I2" t="n">
        <v>83.35164835164835</v>
      </c>
      <c r="J2" t="n">
        <v>86.07865168539325</v>
      </c>
      <c r="K2" t="n">
        <v>90.65979381443299</v>
      </c>
      <c r="L2" t="n">
        <v>91.50420168067227</v>
      </c>
      <c r="M2" t="n">
        <v>87.51333333333334</v>
      </c>
    </row>
    <row r="3">
      <c r="A3" t="n">
        <v>1</v>
      </c>
      <c r="B3" t="n">
        <v>85.94736842105263</v>
      </c>
      <c r="C3" t="n">
        <v>86.90070921985816</v>
      </c>
      <c r="D3" t="n">
        <v>88.15107913669065</v>
      </c>
      <c r="E3" t="n">
        <v>90.10833333333333</v>
      </c>
      <c r="F3" t="n">
        <v>91.14634146341463</v>
      </c>
      <c r="G3" t="n">
        <v>89.23655913978494</v>
      </c>
      <c r="H3" t="n">
        <v>89.31182795698925</v>
      </c>
      <c r="I3" t="n">
        <v>83.7741935483871</v>
      </c>
      <c r="J3" t="n">
        <v>86.54444444444445</v>
      </c>
      <c r="K3" t="n">
        <v>90.6969696969697</v>
      </c>
      <c r="L3" t="n">
        <v>91.78333333333333</v>
      </c>
      <c r="M3" t="n">
        <v>87.72847682119205</v>
      </c>
    </row>
    <row r="4">
      <c r="A4" t="n">
        <v>2</v>
      </c>
      <c r="B4" t="n">
        <v>86.27272727272727</v>
      </c>
      <c r="C4" t="n">
        <v>87.82978723404256</v>
      </c>
      <c r="D4" t="n">
        <v>88.92142857142858</v>
      </c>
      <c r="E4" t="n">
        <v>90.67796610169492</v>
      </c>
      <c r="F4" t="n">
        <v>91.51219512195122</v>
      </c>
      <c r="G4" t="n">
        <v>90.04301075268818</v>
      </c>
      <c r="H4" t="n">
        <v>90.38709677419355</v>
      </c>
      <c r="I4" t="n">
        <v>84.64516129032258</v>
      </c>
      <c r="J4" t="n">
        <v>87.45555555555555</v>
      </c>
      <c r="K4" t="n">
        <v>91.25510204081633</v>
      </c>
      <c r="L4" t="n">
        <v>91.91666666666667</v>
      </c>
      <c r="M4" t="n">
        <v>87.84666666666666</v>
      </c>
    </row>
    <row r="5">
      <c r="A5" t="n">
        <v>3</v>
      </c>
      <c r="B5" t="n">
        <v>86.56209150326798</v>
      </c>
      <c r="C5" t="n">
        <v>88.64539007092199</v>
      </c>
      <c r="D5" t="n">
        <v>89.46043165467626</v>
      </c>
      <c r="E5" t="n">
        <v>91.27500000000001</v>
      </c>
      <c r="F5" t="n">
        <v>91.81451612903226</v>
      </c>
      <c r="G5" t="n">
        <v>90.83870967741936</v>
      </c>
      <c r="H5" t="n">
        <v>90.68817204301075</v>
      </c>
      <c r="I5" t="n">
        <v>85.70967741935483</v>
      </c>
      <c r="J5" t="n">
        <v>88.11111111111111</v>
      </c>
      <c r="K5" t="n">
        <v>91.34343434343434</v>
      </c>
      <c r="L5" t="n">
        <v>92.53781512605042</v>
      </c>
      <c r="M5" t="n">
        <v>88.0728476821192</v>
      </c>
    </row>
    <row r="6">
      <c r="A6" t="n">
        <v>4</v>
      </c>
      <c r="B6" t="n">
        <v>87.01307189542484</v>
      </c>
      <c r="C6" t="n">
        <v>89.05673758865248</v>
      </c>
      <c r="D6" t="n">
        <v>90.12318840579709</v>
      </c>
      <c r="E6" t="n">
        <v>91.23333333333333</v>
      </c>
      <c r="F6" t="n">
        <v>92.34677419354838</v>
      </c>
      <c r="G6" t="n">
        <v>91.33695652173913</v>
      </c>
      <c r="H6" t="n">
        <v>91.29032258064517</v>
      </c>
      <c r="I6" t="n">
        <v>86.54838709677419</v>
      </c>
      <c r="J6" t="n">
        <v>88.55555555555556</v>
      </c>
      <c r="K6" t="n">
        <v>92.12121212121212</v>
      </c>
      <c r="L6" t="n">
        <v>92.54621848739495</v>
      </c>
      <c r="M6" t="n">
        <v>88.43046357615894</v>
      </c>
    </row>
    <row r="7">
      <c r="A7" t="n">
        <v>5</v>
      </c>
      <c r="B7" t="n">
        <v>86.91558441558442</v>
      </c>
      <c r="C7" t="n">
        <v>88.70921985815603</v>
      </c>
      <c r="D7" t="n">
        <v>89.88489208633094</v>
      </c>
      <c r="E7" t="n">
        <v>91.58333333333333</v>
      </c>
      <c r="F7" t="n">
        <v>92.16260162601625</v>
      </c>
      <c r="G7" t="n">
        <v>91.41935483870968</v>
      </c>
      <c r="H7" t="n">
        <v>91.57608695652173</v>
      </c>
      <c r="I7" t="n">
        <v>86.68817204301075</v>
      </c>
      <c r="J7" t="n">
        <v>88.40449438202248</v>
      </c>
      <c r="K7" t="n">
        <v>92.13131313131314</v>
      </c>
      <c r="L7" t="n">
        <v>92.2542372881356</v>
      </c>
      <c r="M7" t="n">
        <v>88.04697986577182</v>
      </c>
    </row>
    <row r="8">
      <c r="A8" t="n">
        <v>6</v>
      </c>
      <c r="B8" t="n">
        <v>85.6260162601626</v>
      </c>
      <c r="C8" t="n">
        <v>88.17117117117117</v>
      </c>
      <c r="D8" t="n">
        <v>89.18181818181819</v>
      </c>
      <c r="E8" t="n">
        <v>90.19791666666667</v>
      </c>
      <c r="F8" t="n">
        <v>90.78494623655914</v>
      </c>
      <c r="G8" t="n">
        <v>90.31818181818181</v>
      </c>
      <c r="H8" t="n">
        <v>90.16129032258064</v>
      </c>
      <c r="I8" t="n">
        <v>85.63235294117646</v>
      </c>
      <c r="J8" t="n">
        <v>88.16666666666667</v>
      </c>
      <c r="K8" t="n">
        <v>90.7536231884058</v>
      </c>
      <c r="L8" t="n">
        <v>90.78947368421052</v>
      </c>
      <c r="M8" t="n">
        <v>86.7280701754386</v>
      </c>
    </row>
    <row r="9">
      <c r="A9" t="n">
        <v>7</v>
      </c>
      <c r="B9" t="n">
        <v>84.4251968503937</v>
      </c>
      <c r="C9" t="n">
        <v>86.4392523364486</v>
      </c>
      <c r="D9" t="n">
        <v>86.88679245283019</v>
      </c>
      <c r="E9" t="n">
        <v>88.90625</v>
      </c>
      <c r="F9" t="n">
        <v>88.55670103092784</v>
      </c>
      <c r="G9" t="n">
        <v>88.71052631578948</v>
      </c>
      <c r="H9" t="n">
        <v>88.56060606060606</v>
      </c>
      <c r="I9" t="n">
        <v>83.625</v>
      </c>
      <c r="J9" t="n">
        <v>85.55</v>
      </c>
      <c r="K9" t="n">
        <v>88.20689655172414</v>
      </c>
      <c r="L9" t="n">
        <v>88.96808510638297</v>
      </c>
      <c r="M9" t="n">
        <v>84.7936507936508</v>
      </c>
    </row>
    <row r="10">
      <c r="A10" t="n">
        <v>8</v>
      </c>
      <c r="B10" t="n">
        <v>79.19083969465649</v>
      </c>
      <c r="C10" t="n">
        <v>81.86086956521739</v>
      </c>
      <c r="D10" t="n">
        <v>83.21008403361344</v>
      </c>
      <c r="E10" t="n">
        <v>86.2621359223301</v>
      </c>
      <c r="F10" t="n">
        <v>86.96261682242991</v>
      </c>
      <c r="G10" t="n">
        <v>85.34567901234568</v>
      </c>
      <c r="H10" t="n">
        <v>84.8875</v>
      </c>
      <c r="I10" t="n">
        <v>77.67857142857143</v>
      </c>
      <c r="J10" t="n">
        <v>81.46052631578948</v>
      </c>
      <c r="K10" t="n">
        <v>85.5609756097561</v>
      </c>
      <c r="L10" t="n">
        <v>86.86274509803921</v>
      </c>
      <c r="M10" t="n">
        <v>80.35483870967742</v>
      </c>
    </row>
    <row r="11">
      <c r="A11" t="n">
        <v>9</v>
      </c>
      <c r="B11" t="n">
        <v>79.62237762237763</v>
      </c>
      <c r="C11" t="n">
        <v>81.63779527559055</v>
      </c>
      <c r="D11" t="n">
        <v>83.224</v>
      </c>
      <c r="E11" t="n">
        <v>84.03809523809524</v>
      </c>
      <c r="F11" t="n">
        <v>85.64285714285714</v>
      </c>
      <c r="G11" t="n">
        <v>84.39473684210526</v>
      </c>
      <c r="H11" t="n">
        <v>82.71951219512195</v>
      </c>
      <c r="I11" t="n">
        <v>77.32098765432099</v>
      </c>
      <c r="J11" t="n">
        <v>81.15294117647059</v>
      </c>
      <c r="K11" t="n">
        <v>83.37209302325581</v>
      </c>
      <c r="L11" t="n">
        <v>85.37383177570094</v>
      </c>
      <c r="M11" t="n">
        <v>82.26277372262774</v>
      </c>
    </row>
    <row r="12">
      <c r="A12" t="n">
        <v>10</v>
      </c>
      <c r="B12" t="n">
        <v>78.8943661971831</v>
      </c>
      <c r="C12" t="n">
        <v>81.20325203252033</v>
      </c>
      <c r="D12" t="n">
        <v>82.07317073170732</v>
      </c>
      <c r="E12" t="n">
        <v>83.81818181818181</v>
      </c>
      <c r="F12" t="n">
        <v>85.2090909090909</v>
      </c>
      <c r="G12" t="n">
        <v>83.17857142857143</v>
      </c>
      <c r="H12" t="n">
        <v>81.45238095238095</v>
      </c>
      <c r="I12" t="n">
        <v>76.10588235294118</v>
      </c>
      <c r="J12" t="n">
        <v>79.84810126582279</v>
      </c>
      <c r="K12" t="n">
        <v>81.96590909090909</v>
      </c>
      <c r="L12" t="n">
        <v>84.02586206896552</v>
      </c>
      <c r="M12" t="n">
        <v>81.58450704225352</v>
      </c>
    </row>
    <row r="13">
      <c r="A13" t="n">
        <v>11</v>
      </c>
      <c r="B13" t="n">
        <v>77.35664335664336</v>
      </c>
      <c r="C13" t="n">
        <v>79.29007633587786</v>
      </c>
      <c r="D13" t="n">
        <v>80.88800000000001</v>
      </c>
      <c r="E13" t="n">
        <v>83.36036036036036</v>
      </c>
      <c r="F13" t="n">
        <v>84.71428571428571</v>
      </c>
      <c r="G13" t="n">
        <v>81.8695652173913</v>
      </c>
      <c r="H13" t="n">
        <v>80.42045454545455</v>
      </c>
      <c r="I13" t="n">
        <v>74.26190476190476</v>
      </c>
      <c r="J13" t="n">
        <v>78.5679012345679</v>
      </c>
      <c r="K13" t="n">
        <v>81.68817204301075</v>
      </c>
      <c r="L13" t="n">
        <v>82.41584158415841</v>
      </c>
      <c r="M13" t="n">
        <v>80.60740740740741</v>
      </c>
    </row>
    <row r="14">
      <c r="A14" t="n">
        <v>12</v>
      </c>
      <c r="B14" t="n">
        <v>75.64583333333333</v>
      </c>
      <c r="C14" t="n">
        <v>77.09999999999999</v>
      </c>
      <c r="D14" t="n">
        <v>79.63636363636364</v>
      </c>
      <c r="E14" t="n">
        <v>83.50450450450451</v>
      </c>
      <c r="F14" t="n">
        <v>83.28695652173913</v>
      </c>
      <c r="G14" t="n">
        <v>80.80681818181819</v>
      </c>
      <c r="H14" t="n">
        <v>79.15116279069767</v>
      </c>
      <c r="I14" t="n">
        <v>73.53658536585365</v>
      </c>
      <c r="J14" t="n">
        <v>78.13095238095238</v>
      </c>
      <c r="K14" t="n">
        <v>80.86516853932584</v>
      </c>
      <c r="L14" t="n">
        <v>81.89473684210526</v>
      </c>
      <c r="M14" t="n">
        <v>79.16176470588235</v>
      </c>
    </row>
    <row r="15">
      <c r="A15" t="n">
        <v>13</v>
      </c>
      <c r="B15" t="n">
        <v>74.52112676056338</v>
      </c>
      <c r="C15" t="n">
        <v>75.25563909774436</v>
      </c>
      <c r="D15" t="n">
        <v>78.36153846153846</v>
      </c>
      <c r="E15" t="n">
        <v>83.39449541284404</v>
      </c>
      <c r="F15" t="n">
        <v>82.33628318584071</v>
      </c>
      <c r="G15" t="n">
        <v>80.14285714285714</v>
      </c>
      <c r="H15" t="n">
        <v>77.57303370786516</v>
      </c>
      <c r="I15" t="n">
        <v>71.72941176470589</v>
      </c>
      <c r="J15" t="n">
        <v>77.34939759036145</v>
      </c>
      <c r="K15" t="n">
        <v>81.15053763440861</v>
      </c>
      <c r="L15" t="n">
        <v>82.07207207207207</v>
      </c>
      <c r="M15" t="n">
        <v>77.28467153284672</v>
      </c>
    </row>
    <row r="16">
      <c r="A16" t="n">
        <v>14</v>
      </c>
      <c r="B16" t="n">
        <v>74.78231292517007</v>
      </c>
      <c r="C16" t="n">
        <v>73.63846153846154</v>
      </c>
      <c r="D16" t="n">
        <v>77.95348837209302</v>
      </c>
      <c r="E16" t="n">
        <v>84.22123893805309</v>
      </c>
      <c r="F16" t="n">
        <v>83.09565217391304</v>
      </c>
      <c r="G16" t="n">
        <v>80.3932584269663</v>
      </c>
      <c r="H16" t="n">
        <v>76.16279069767442</v>
      </c>
      <c r="I16" t="n">
        <v>70.33333333333333</v>
      </c>
      <c r="J16" t="n">
        <v>75.92682926829268</v>
      </c>
      <c r="K16" t="n">
        <v>80.71111111111111</v>
      </c>
      <c r="L16" t="n">
        <v>83.3963963963964</v>
      </c>
      <c r="M16" t="n">
        <v>77.8125</v>
      </c>
    </row>
    <row r="17">
      <c r="A17" t="n">
        <v>15</v>
      </c>
      <c r="B17" t="n">
        <v>73.01418439716312</v>
      </c>
      <c r="C17" t="n">
        <v>75.5</v>
      </c>
      <c r="D17" t="n">
        <v>78.05925925925926</v>
      </c>
      <c r="E17" t="n">
        <v>83.07207207207207</v>
      </c>
      <c r="F17" t="n">
        <v>83.78632478632478</v>
      </c>
      <c r="G17" t="n">
        <v>79.14772727272727</v>
      </c>
      <c r="H17" t="n">
        <v>73.08988764044943</v>
      </c>
      <c r="I17" t="n">
        <v>68.80232558139535</v>
      </c>
      <c r="J17" t="n">
        <v>74.69512195121951</v>
      </c>
      <c r="K17" t="n">
        <v>80.87777777777778</v>
      </c>
      <c r="L17" t="n">
        <v>83.89908256880734</v>
      </c>
      <c r="M17" t="n">
        <v>79.90000000000001</v>
      </c>
    </row>
    <row r="18">
      <c r="A18" t="n">
        <v>16</v>
      </c>
      <c r="B18" t="n">
        <v>75.61805555555556</v>
      </c>
      <c r="C18" t="n">
        <v>76.85185185185185</v>
      </c>
      <c r="D18" t="n">
        <v>79.39837398373983</v>
      </c>
      <c r="E18" t="n">
        <v>84.33944954128441</v>
      </c>
      <c r="F18" t="n">
        <v>84.84615384615384</v>
      </c>
      <c r="G18" t="n">
        <v>79.11764705882354</v>
      </c>
      <c r="H18" t="n">
        <v>74</v>
      </c>
      <c r="I18" t="n">
        <v>70.27380952380952</v>
      </c>
      <c r="J18" t="n">
        <v>75.22619047619048</v>
      </c>
      <c r="K18" t="n">
        <v>81.98936170212765</v>
      </c>
      <c r="L18" t="n">
        <v>87.19626168224299</v>
      </c>
      <c r="M18" t="n">
        <v>81.70629370629371</v>
      </c>
    </row>
    <row r="19">
      <c r="A19" t="n">
        <v>17</v>
      </c>
      <c r="B19" t="n">
        <v>78.2158273381295</v>
      </c>
      <c r="C19" t="n">
        <v>79.1259842519685</v>
      </c>
      <c r="D19" t="n">
        <v>81.3671875</v>
      </c>
      <c r="E19" t="n">
        <v>85.91818181818182</v>
      </c>
      <c r="F19" t="n">
        <v>87.8018018018018</v>
      </c>
      <c r="G19" t="n">
        <v>83.07058823529412</v>
      </c>
      <c r="H19" t="n">
        <v>78.09302325581395</v>
      </c>
      <c r="I19" t="n">
        <v>71.74712643678161</v>
      </c>
      <c r="J19" t="n">
        <v>79.04597701149426</v>
      </c>
      <c r="K19" t="n">
        <v>85.84946236559139</v>
      </c>
      <c r="L19" t="n">
        <v>89.5607476635514</v>
      </c>
      <c r="M19" t="n">
        <v>84.47101449275362</v>
      </c>
    </row>
    <row r="20">
      <c r="A20" t="n">
        <v>18</v>
      </c>
      <c r="B20" t="n">
        <v>83.18243243243244</v>
      </c>
      <c r="C20" t="n">
        <v>83.46616541353383</v>
      </c>
      <c r="D20" t="n">
        <v>85.14285714285714</v>
      </c>
      <c r="E20" t="n">
        <v>90.08181818181818</v>
      </c>
      <c r="F20" t="n">
        <v>91.50442477876106</v>
      </c>
      <c r="G20" t="n">
        <v>88.35227272727273</v>
      </c>
      <c r="H20" t="n">
        <v>83.92222222222222</v>
      </c>
      <c r="I20" t="n">
        <v>77.42045454545455</v>
      </c>
      <c r="J20" t="n">
        <v>84.34883720930233</v>
      </c>
      <c r="K20" t="n">
        <v>89.89130434782609</v>
      </c>
      <c r="L20" t="n">
        <v>92.8018018018018</v>
      </c>
      <c r="M20" t="n">
        <v>88.59712230215827</v>
      </c>
    </row>
    <row r="21">
      <c r="A21" t="n">
        <v>19</v>
      </c>
      <c r="B21" t="n">
        <v>86.7987012987013</v>
      </c>
      <c r="C21" t="n">
        <v>87.0709219858156</v>
      </c>
      <c r="D21" t="n">
        <v>88.85714285714286</v>
      </c>
      <c r="E21" t="n">
        <v>92.49166666666666</v>
      </c>
      <c r="F21" t="n">
        <v>93.5241935483871</v>
      </c>
      <c r="G21" t="n">
        <v>91.27956989247312</v>
      </c>
      <c r="H21" t="n">
        <v>88.05376344086021</v>
      </c>
      <c r="I21" t="n">
        <v>83.2258064516129</v>
      </c>
      <c r="J21" t="n">
        <v>87.22222222222223</v>
      </c>
      <c r="K21" t="n">
        <v>92.1010101010101</v>
      </c>
      <c r="L21" t="n">
        <v>93.79831932773109</v>
      </c>
      <c r="M21" t="n">
        <v>90.57615894039735</v>
      </c>
    </row>
    <row r="22">
      <c r="A22" t="n">
        <v>20</v>
      </c>
      <c r="B22" t="n">
        <v>86.26143790849673</v>
      </c>
      <c r="C22" t="n">
        <v>87.25</v>
      </c>
      <c r="D22" t="n">
        <v>88.89781021897811</v>
      </c>
      <c r="E22" t="n">
        <v>91.70588235294117</v>
      </c>
      <c r="F22" t="n">
        <v>92.48387096774194</v>
      </c>
      <c r="G22" t="n">
        <v>90.79569892473118</v>
      </c>
      <c r="H22" t="n">
        <v>87.81720430107526</v>
      </c>
      <c r="I22" t="n">
        <v>83.21505376344086</v>
      </c>
      <c r="J22" t="n">
        <v>86.56666666666666</v>
      </c>
      <c r="K22" t="n">
        <v>91.70707070707071</v>
      </c>
      <c r="L22" t="n">
        <v>93.36666666666666</v>
      </c>
      <c r="M22" t="n">
        <v>89.78807947019868</v>
      </c>
    </row>
    <row r="23">
      <c r="A23" t="n">
        <v>21</v>
      </c>
      <c r="B23" t="n">
        <v>85.25974025974025</v>
      </c>
      <c r="C23" t="n">
        <v>86.66666666666667</v>
      </c>
      <c r="D23" t="n">
        <v>88.49285714285715</v>
      </c>
      <c r="E23" t="n">
        <v>90.91525423728814</v>
      </c>
      <c r="F23" t="n">
        <v>91.45967741935483</v>
      </c>
      <c r="G23" t="n">
        <v>89.56989247311827</v>
      </c>
      <c r="H23" t="n">
        <v>86.78494623655914</v>
      </c>
      <c r="I23" t="n">
        <v>82.63440860215054</v>
      </c>
      <c r="J23" t="n">
        <v>85.97777777777777</v>
      </c>
      <c r="K23" t="n">
        <v>90.73737373737374</v>
      </c>
      <c r="L23" t="n">
        <v>92.425</v>
      </c>
      <c r="M23" t="n">
        <v>88.68666666666667</v>
      </c>
    </row>
    <row r="24">
      <c r="A24" t="n">
        <v>22</v>
      </c>
      <c r="B24" t="n">
        <v>84.96103896103897</v>
      </c>
      <c r="C24" t="n">
        <v>86.38297872340425</v>
      </c>
      <c r="D24" t="n">
        <v>87.99285714285715</v>
      </c>
      <c r="E24" t="n">
        <v>89.89915966386555</v>
      </c>
      <c r="F24" t="n">
        <v>90.89430894308943</v>
      </c>
      <c r="G24" t="n">
        <v>88.90109890109891</v>
      </c>
      <c r="H24" t="n">
        <v>86.84615384615384</v>
      </c>
      <c r="I24" t="n">
        <v>83.01075268817205</v>
      </c>
      <c r="J24" t="n">
        <v>85.92134831460675</v>
      </c>
      <c r="K24" t="n">
        <v>90.23232323232324</v>
      </c>
      <c r="L24" t="n">
        <v>91.83193277310924</v>
      </c>
      <c r="M24" t="n">
        <v>87.82666666666667</v>
      </c>
    </row>
    <row r="25">
      <c r="A25" t="n">
        <v>23</v>
      </c>
      <c r="B25" t="n">
        <v>85.03896103896103</v>
      </c>
      <c r="C25" t="n">
        <v>86.11347517730496</v>
      </c>
      <c r="D25" t="n">
        <v>87.77372262773723</v>
      </c>
      <c r="E25" t="n">
        <v>89.77118644067797</v>
      </c>
      <c r="F25" t="n">
        <v>90.65040650406505</v>
      </c>
      <c r="G25" t="n">
        <v>88.78260869565217</v>
      </c>
      <c r="H25" t="n">
        <v>86.90322580645162</v>
      </c>
      <c r="I25" t="n">
        <v>83.23655913978494</v>
      </c>
      <c r="J25" t="n">
        <v>86.01149425287356</v>
      </c>
      <c r="K25" t="n">
        <v>90.02020202020202</v>
      </c>
      <c r="L25" t="n">
        <v>92.03361344537815</v>
      </c>
      <c r="M25" t="n">
        <v>87.64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2024-11-26T23:37:54Z</dcterms:created>
  <dcterms:modified xmlns:dcterms="http://purl.org/dc/terms/" xmlns:xsi="http://www.w3.org/2001/XMLSchema-instance" xsi:type="dcterms:W3CDTF">2024-11-26T23:37:54Z</dcterms:modified>
</cp:coreProperties>
</file>