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88.13888888888889</v>
      </c>
      <c r="C2" t="n">
        <v>89.45263157894736</v>
      </c>
      <c r="D2" t="n">
        <v>89.45794392523365</v>
      </c>
      <c r="E2" t="n">
        <v>90.6116504854369</v>
      </c>
      <c r="F2" t="n">
        <v>90.96078431372548</v>
      </c>
      <c r="G2" t="n">
        <v>87.72727272727273</v>
      </c>
      <c r="H2" t="n">
        <v>92.36283185840708</v>
      </c>
      <c r="I2" t="n">
        <v>89.98305084745763</v>
      </c>
      <c r="J2" t="n">
        <v>91.16129032258064</v>
      </c>
      <c r="K2" t="n">
        <v>92.796875</v>
      </c>
      <c r="L2" t="n">
        <v>91.29824561403508</v>
      </c>
      <c r="M2" t="n">
        <v>89.59649122807018</v>
      </c>
    </row>
    <row r="3">
      <c r="A3" t="n">
        <v>1</v>
      </c>
      <c r="B3" t="n">
        <v>89.24761904761905</v>
      </c>
      <c r="C3" t="n">
        <v>89.77659574468085</v>
      </c>
      <c r="D3" t="n">
        <v>90.21698113207547</v>
      </c>
      <c r="E3" t="n">
        <v>90.62745098039215</v>
      </c>
      <c r="F3" t="n">
        <v>91.09803921568627</v>
      </c>
      <c r="G3" t="n">
        <v>87.54545454545455</v>
      </c>
      <c r="H3" t="n">
        <v>91.95798319327731</v>
      </c>
      <c r="I3" t="n">
        <v>90.04878048780488</v>
      </c>
      <c r="J3" t="n">
        <v>91.3046875</v>
      </c>
      <c r="K3" t="n">
        <v>93.32283464566929</v>
      </c>
      <c r="L3" t="n">
        <v>91.98198198198199</v>
      </c>
      <c r="M3" t="n">
        <v>89.47899159663865</v>
      </c>
    </row>
    <row r="4">
      <c r="A4" t="n">
        <v>2</v>
      </c>
      <c r="B4" t="n">
        <v>90.49019607843137</v>
      </c>
      <c r="C4" t="n">
        <v>90.65979381443299</v>
      </c>
      <c r="D4" t="n">
        <v>91.26262626262626</v>
      </c>
      <c r="E4" t="n">
        <v>91.29702970297029</v>
      </c>
      <c r="F4" t="n">
        <v>91.01960784313725</v>
      </c>
      <c r="G4" t="n">
        <v>87.28169014084507</v>
      </c>
      <c r="H4" t="n">
        <v>92.29914529914529</v>
      </c>
      <c r="I4" t="n">
        <v>90.2396694214876</v>
      </c>
      <c r="J4" t="n">
        <v>91.92248062015504</v>
      </c>
      <c r="K4" t="n">
        <v>94.08</v>
      </c>
      <c r="L4" t="n">
        <v>92.42857142857143</v>
      </c>
      <c r="M4" t="n">
        <v>90.28448275862068</v>
      </c>
    </row>
    <row r="5">
      <c r="A5" t="n">
        <v>3</v>
      </c>
      <c r="B5" t="n">
        <v>90.78095238095239</v>
      </c>
      <c r="C5" t="n">
        <v>91.3936170212766</v>
      </c>
      <c r="D5" t="n">
        <v>90.46601941747574</v>
      </c>
      <c r="E5" t="n">
        <v>90.72641509433963</v>
      </c>
      <c r="F5" t="n">
        <v>91.06666666666666</v>
      </c>
      <c r="G5" t="n">
        <v>87.69014084507042</v>
      </c>
      <c r="H5" t="n">
        <v>91.928</v>
      </c>
      <c r="I5" t="n">
        <v>91.68067226890756</v>
      </c>
      <c r="J5" t="n">
        <v>92.79527559055119</v>
      </c>
      <c r="K5" t="n">
        <v>93.75968992248062</v>
      </c>
      <c r="L5" t="n">
        <v>92.31481481481481</v>
      </c>
      <c r="M5" t="n">
        <v>90.88392857142857</v>
      </c>
    </row>
    <row r="6">
      <c r="A6" t="n">
        <v>4</v>
      </c>
      <c r="B6" t="n">
        <v>90.82075471698113</v>
      </c>
      <c r="C6" t="n">
        <v>92.27956989247312</v>
      </c>
      <c r="D6" t="n">
        <v>90.8921568627451</v>
      </c>
      <c r="E6" t="n">
        <v>91.34343434343434</v>
      </c>
      <c r="F6" t="n">
        <v>92.10204081632654</v>
      </c>
      <c r="G6" t="n">
        <v>87.91780821917808</v>
      </c>
      <c r="H6" t="n">
        <v>92.6910569105691</v>
      </c>
      <c r="I6" t="n">
        <v>91.94354838709677</v>
      </c>
      <c r="J6" t="n">
        <v>93.13385826771653</v>
      </c>
      <c r="K6" t="n">
        <v>94.04580152671755</v>
      </c>
      <c r="L6" t="n">
        <v>92.24107142857143</v>
      </c>
      <c r="M6" t="n">
        <v>91.24324324324324</v>
      </c>
    </row>
    <row r="7">
      <c r="A7" t="n">
        <v>5</v>
      </c>
      <c r="B7" t="n">
        <v>91.44660194174757</v>
      </c>
      <c r="C7" t="n">
        <v>91.92708333333333</v>
      </c>
      <c r="D7" t="n">
        <v>91.17647058823529</v>
      </c>
      <c r="E7" t="n">
        <v>91.15625</v>
      </c>
      <c r="F7" t="n">
        <v>91.76041666666667</v>
      </c>
      <c r="G7" t="n">
        <v>88.7</v>
      </c>
      <c r="H7" t="n">
        <v>93.59663865546219</v>
      </c>
      <c r="I7" t="n">
        <v>93.53043478260869</v>
      </c>
      <c r="J7" t="n">
        <v>93.89344262295081</v>
      </c>
      <c r="K7" t="n">
        <v>94.20610687022901</v>
      </c>
      <c r="L7" t="n">
        <v>92.39449541284404</v>
      </c>
      <c r="M7" t="n">
        <v>90.9304347826087</v>
      </c>
    </row>
    <row r="8">
      <c r="A8" t="n">
        <v>6</v>
      </c>
      <c r="B8" t="n">
        <v>86.97297297297297</v>
      </c>
      <c r="C8" t="n">
        <v>84.61538461538461</v>
      </c>
      <c r="D8" t="n">
        <v>85.20454545454545</v>
      </c>
      <c r="E8" t="n">
        <v>84.94594594594595</v>
      </c>
      <c r="F8" t="n">
        <v>85.60869565217391</v>
      </c>
      <c r="G8" t="n">
        <v>86.5</v>
      </c>
      <c r="H8" t="n">
        <v>91.54838709677419</v>
      </c>
      <c r="I8" t="n">
        <v>91.80263157894737</v>
      </c>
      <c r="J8" t="n">
        <v>91.35384615384615</v>
      </c>
      <c r="K8" t="n">
        <v>88.79411764705883</v>
      </c>
      <c r="L8" t="n">
        <v>82.35714285714286</v>
      </c>
      <c r="M8" t="n">
        <v>85.75862068965517</v>
      </c>
    </row>
    <row r="9">
      <c r="A9" t="n">
        <v>7</v>
      </c>
      <c r="B9" t="n">
        <v>84.05714285714286</v>
      </c>
      <c r="C9" t="n">
        <v>85.34999999999999</v>
      </c>
      <c r="D9" t="n">
        <v>84.59999999999999</v>
      </c>
      <c r="E9" t="n">
        <v>83.11904761904762</v>
      </c>
      <c r="F9" t="n">
        <v>87.06382978723404</v>
      </c>
      <c r="G9" t="n">
        <v>84.95238095238095</v>
      </c>
      <c r="H9" t="n">
        <v>91.44776119402985</v>
      </c>
      <c r="I9" t="n">
        <v>88.52054794520548</v>
      </c>
      <c r="J9" t="n">
        <v>90.01587301587301</v>
      </c>
      <c r="K9" t="n">
        <v>86.46666666666667</v>
      </c>
      <c r="L9" t="n">
        <v>83.13333333333334</v>
      </c>
      <c r="M9" t="n">
        <v>84.09677419354838</v>
      </c>
    </row>
    <row r="10">
      <c r="A10" t="n">
        <v>8</v>
      </c>
      <c r="B10" t="n">
        <v>82.43283582089552</v>
      </c>
      <c r="C10" t="n">
        <v>85.50746268656717</v>
      </c>
      <c r="D10" t="n">
        <v>86.77142857142857</v>
      </c>
      <c r="E10" t="n">
        <v>84.82857142857142</v>
      </c>
      <c r="F10" t="n">
        <v>85.31818181818181</v>
      </c>
      <c r="G10" t="n">
        <v>82.01851851851852</v>
      </c>
      <c r="H10" t="n">
        <v>85.33663366336634</v>
      </c>
      <c r="I10" t="n">
        <v>83.11818181818182</v>
      </c>
      <c r="J10" t="n">
        <v>84.62162162162163</v>
      </c>
      <c r="K10" t="n">
        <v>87.59803921568627</v>
      </c>
      <c r="L10" t="n">
        <v>87.5</v>
      </c>
      <c r="M10" t="n">
        <v>85.8695652173913</v>
      </c>
    </row>
    <row r="11">
      <c r="A11" t="n">
        <v>9</v>
      </c>
      <c r="B11" t="n">
        <v>80.57142857142857</v>
      </c>
      <c r="C11" t="n">
        <v>82.18823529411765</v>
      </c>
      <c r="D11" t="n">
        <v>83.06521739130434</v>
      </c>
      <c r="E11" t="n">
        <v>80.94117647058823</v>
      </c>
      <c r="F11" t="n">
        <v>81.97590361445783</v>
      </c>
      <c r="G11" t="n">
        <v>78.81481481481481</v>
      </c>
      <c r="H11" t="n">
        <v>80.61467889908256</v>
      </c>
      <c r="I11" t="n">
        <v>77</v>
      </c>
      <c r="J11" t="n">
        <v>80.58407079646018</v>
      </c>
      <c r="K11" t="n">
        <v>84.2280701754386</v>
      </c>
      <c r="L11" t="n">
        <v>83.93269230769231</v>
      </c>
      <c r="M11" t="n">
        <v>82.57943925233644</v>
      </c>
    </row>
    <row r="12">
      <c r="A12" t="n">
        <v>10</v>
      </c>
      <c r="B12" t="n">
        <v>77.5959595959596</v>
      </c>
      <c r="C12" t="n">
        <v>78.51136363636364</v>
      </c>
      <c r="D12" t="n">
        <v>79.67326732673267</v>
      </c>
      <c r="E12" t="n">
        <v>80.09890109890109</v>
      </c>
      <c r="F12" t="n">
        <v>78.78651685393258</v>
      </c>
      <c r="G12" t="n">
        <v>74.75806451612904</v>
      </c>
      <c r="H12" t="n">
        <v>76.15384615384616</v>
      </c>
      <c r="I12" t="n">
        <v>72.88392857142857</v>
      </c>
      <c r="J12" t="n">
        <v>76.89565217391305</v>
      </c>
      <c r="K12" t="n">
        <v>80.47826086956522</v>
      </c>
      <c r="L12" t="n">
        <v>81.13761467889908</v>
      </c>
      <c r="M12" t="n">
        <v>79.29523809523809</v>
      </c>
    </row>
    <row r="13">
      <c r="A13" t="n">
        <v>11</v>
      </c>
      <c r="B13" t="n">
        <v>73.32584269662921</v>
      </c>
      <c r="C13" t="n">
        <v>74.65625</v>
      </c>
      <c r="D13" t="n">
        <v>74.63636363636364</v>
      </c>
      <c r="E13" t="n">
        <v>76.59375</v>
      </c>
      <c r="F13" t="n">
        <v>77.57142857142857</v>
      </c>
      <c r="G13" t="n">
        <v>73.57575757575758</v>
      </c>
      <c r="H13" t="n">
        <v>73.35135135135135</v>
      </c>
      <c r="I13" t="n">
        <v>69.44444444444444</v>
      </c>
      <c r="J13" t="n">
        <v>72.61864406779661</v>
      </c>
      <c r="K13" t="n">
        <v>77.16528925619835</v>
      </c>
      <c r="L13" t="n">
        <v>77.61320754716981</v>
      </c>
      <c r="M13" t="n">
        <v>75.64545454545454</v>
      </c>
    </row>
    <row r="14">
      <c r="A14" t="n">
        <v>12</v>
      </c>
      <c r="B14" t="n">
        <v>70.87368421052632</v>
      </c>
      <c r="C14" t="n">
        <v>71.83908045977012</v>
      </c>
      <c r="D14" t="n">
        <v>72.58762886597938</v>
      </c>
      <c r="E14" t="n">
        <v>73.22772277227723</v>
      </c>
      <c r="F14" t="n">
        <v>74.31958762886597</v>
      </c>
      <c r="G14" t="n">
        <v>70.80327868852459</v>
      </c>
      <c r="H14" t="n">
        <v>70.91666666666667</v>
      </c>
      <c r="I14" t="n">
        <v>66.28301886792453</v>
      </c>
      <c r="J14" t="n">
        <v>70.43103448275862</v>
      </c>
      <c r="K14" t="n">
        <v>75.14400000000001</v>
      </c>
      <c r="L14" t="n">
        <v>76.95238095238095</v>
      </c>
      <c r="M14" t="n">
        <v>71.84999999999999</v>
      </c>
    </row>
    <row r="15">
      <c r="A15" t="n">
        <v>13</v>
      </c>
      <c r="B15" t="n">
        <v>67.73404255319149</v>
      </c>
      <c r="C15" t="n">
        <v>70.71604938271605</v>
      </c>
      <c r="D15" t="n">
        <v>71.76288659793815</v>
      </c>
      <c r="E15" t="n">
        <v>74.89130434782609</v>
      </c>
      <c r="F15" t="n">
        <v>73.88</v>
      </c>
      <c r="G15" t="n">
        <v>69.80952380952381</v>
      </c>
      <c r="H15" t="n">
        <v>70.72072072072072</v>
      </c>
      <c r="I15" t="n">
        <v>65.32380952380953</v>
      </c>
      <c r="J15" t="n">
        <v>68.4424778761062</v>
      </c>
      <c r="K15" t="n">
        <v>73.81034482758621</v>
      </c>
      <c r="L15" t="n">
        <v>75.22522522522523</v>
      </c>
      <c r="M15" t="n">
        <v>71.22429906542057</v>
      </c>
    </row>
    <row r="16">
      <c r="A16" t="n">
        <v>14</v>
      </c>
      <c r="B16" t="n">
        <v>69.09782608695652</v>
      </c>
      <c r="C16" t="n">
        <v>69.61538461538461</v>
      </c>
      <c r="D16" t="n">
        <v>71.31914893617021</v>
      </c>
      <c r="E16" t="n">
        <v>73.29292929292929</v>
      </c>
      <c r="F16" t="n">
        <v>75.39795918367346</v>
      </c>
      <c r="G16" t="n">
        <v>69.86111111111111</v>
      </c>
      <c r="H16" t="n">
        <v>69.78899082568807</v>
      </c>
      <c r="I16" t="n">
        <v>67.12037037037037</v>
      </c>
      <c r="J16" t="n">
        <v>70.22033898305085</v>
      </c>
      <c r="K16" t="n">
        <v>74.97478991596638</v>
      </c>
      <c r="L16" t="n">
        <v>74</v>
      </c>
      <c r="M16" t="n">
        <v>69.99130434782609</v>
      </c>
    </row>
    <row r="17">
      <c r="A17" t="n">
        <v>15</v>
      </c>
      <c r="B17" t="n">
        <v>71.07608695652173</v>
      </c>
      <c r="C17" t="n">
        <v>71.52222222222223</v>
      </c>
      <c r="D17" t="n">
        <v>72.16842105263157</v>
      </c>
      <c r="E17" t="n">
        <v>73.77884615384616</v>
      </c>
      <c r="F17" t="n">
        <v>76.51923076923077</v>
      </c>
      <c r="G17" t="n">
        <v>71.33846153846154</v>
      </c>
      <c r="H17" t="n">
        <v>70.78333333333333</v>
      </c>
      <c r="I17" t="n">
        <v>68.90654205607477</v>
      </c>
      <c r="J17" t="n">
        <v>72.4297520661157</v>
      </c>
      <c r="K17" t="n">
        <v>76.31304347826087</v>
      </c>
      <c r="L17" t="n">
        <v>76.87</v>
      </c>
      <c r="M17" t="n">
        <v>71.90517241379311</v>
      </c>
    </row>
    <row r="18">
      <c r="A18" t="n">
        <v>16</v>
      </c>
      <c r="B18" t="n">
        <v>71.03809523809524</v>
      </c>
      <c r="C18" t="n">
        <v>74.53846153846153</v>
      </c>
      <c r="D18" t="n">
        <v>75.23</v>
      </c>
      <c r="E18" t="n">
        <v>76.74285714285715</v>
      </c>
      <c r="F18" t="n">
        <v>80.11702127659575</v>
      </c>
      <c r="G18" t="n">
        <v>73.75757575757575</v>
      </c>
      <c r="H18" t="n">
        <v>73.80869565217391</v>
      </c>
      <c r="I18" t="n">
        <v>72.0695652173913</v>
      </c>
      <c r="J18" t="n">
        <v>75.84873949579831</v>
      </c>
      <c r="K18" t="n">
        <v>79.91596638655462</v>
      </c>
      <c r="L18" t="n">
        <v>80.29126213592232</v>
      </c>
      <c r="M18" t="n">
        <v>75.90566037735849</v>
      </c>
    </row>
    <row r="19">
      <c r="A19" t="n">
        <v>17</v>
      </c>
      <c r="B19" t="n">
        <v>77.40566037735849</v>
      </c>
      <c r="C19" t="n">
        <v>78.61797752808988</v>
      </c>
      <c r="D19" t="n">
        <v>79.54639175257732</v>
      </c>
      <c r="E19" t="n">
        <v>80.23529411764706</v>
      </c>
      <c r="F19" t="n">
        <v>83.52631578947368</v>
      </c>
      <c r="G19" t="n">
        <v>77.70149253731343</v>
      </c>
      <c r="H19" t="n">
        <v>78.68468468468468</v>
      </c>
      <c r="I19" t="n">
        <v>77.125</v>
      </c>
      <c r="J19" t="n">
        <v>80.77235772357723</v>
      </c>
      <c r="K19" t="n">
        <v>84.17948717948718</v>
      </c>
      <c r="L19" t="n">
        <v>84.26315789473684</v>
      </c>
      <c r="M19" t="n">
        <v>80.18803418803419</v>
      </c>
    </row>
    <row r="20">
      <c r="A20" t="n">
        <v>18</v>
      </c>
      <c r="B20" t="n">
        <v>83.875</v>
      </c>
      <c r="C20" t="n">
        <v>83.70212765957447</v>
      </c>
      <c r="D20" t="n">
        <v>84.17647058823529</v>
      </c>
      <c r="E20" t="n">
        <v>86.35555555555555</v>
      </c>
      <c r="F20" t="n">
        <v>88.31521739130434</v>
      </c>
      <c r="G20" t="n">
        <v>83.2258064516129</v>
      </c>
      <c r="H20" t="n">
        <v>84.94782608695652</v>
      </c>
      <c r="I20" t="n">
        <v>84.16239316239316</v>
      </c>
      <c r="J20" t="n">
        <v>86.17460317460318</v>
      </c>
      <c r="K20" t="n">
        <v>89.72649572649573</v>
      </c>
      <c r="L20" t="n">
        <v>88.18811881188118</v>
      </c>
      <c r="M20" t="n">
        <v>86.29729729729729</v>
      </c>
    </row>
    <row r="21">
      <c r="A21" t="n">
        <v>19</v>
      </c>
      <c r="B21" t="n">
        <v>87.5754716981132</v>
      </c>
      <c r="C21" t="n">
        <v>86.96938775510205</v>
      </c>
      <c r="D21" t="n">
        <v>87.18867924528301</v>
      </c>
      <c r="E21" t="n">
        <v>89.78947368421052</v>
      </c>
      <c r="F21" t="n">
        <v>89.35922330097087</v>
      </c>
      <c r="G21" t="n">
        <v>86.18840579710145</v>
      </c>
      <c r="H21" t="n">
        <v>88.39344262295081</v>
      </c>
      <c r="I21" t="n">
        <v>87.22314049586777</v>
      </c>
      <c r="J21" t="n">
        <v>88.5984251968504</v>
      </c>
      <c r="K21" t="n">
        <v>90.96923076923076</v>
      </c>
      <c r="L21" t="n">
        <v>90.1588785046729</v>
      </c>
      <c r="M21" t="n">
        <v>87.96460176991151</v>
      </c>
    </row>
    <row r="22">
      <c r="A22" t="n">
        <v>20</v>
      </c>
      <c r="B22" t="n">
        <v>87.87619047619047</v>
      </c>
      <c r="C22" t="n">
        <v>87.30208333333333</v>
      </c>
      <c r="D22" t="n">
        <v>88.07920792079207</v>
      </c>
      <c r="E22" t="n">
        <v>89.55555555555556</v>
      </c>
      <c r="F22" t="n">
        <v>89.69607843137256</v>
      </c>
      <c r="G22" t="n">
        <v>86.13888888888889</v>
      </c>
      <c r="H22" t="n">
        <v>89.34710743801652</v>
      </c>
      <c r="I22" t="n">
        <v>87.4297520661157</v>
      </c>
      <c r="J22" t="n">
        <v>89.46666666666667</v>
      </c>
      <c r="K22" t="n">
        <v>91.13076923076923</v>
      </c>
      <c r="L22" t="n">
        <v>90.07407407407408</v>
      </c>
      <c r="M22" t="n">
        <v>88.24545454545455</v>
      </c>
    </row>
    <row r="23">
      <c r="A23" t="n">
        <v>21</v>
      </c>
      <c r="B23" t="n">
        <v>88.01923076923077</v>
      </c>
      <c r="C23" t="n">
        <v>87.18000000000001</v>
      </c>
      <c r="D23" t="n">
        <v>88.42990654205607</v>
      </c>
      <c r="E23" t="n">
        <v>89</v>
      </c>
      <c r="F23" t="n">
        <v>90.36734693877551</v>
      </c>
      <c r="G23" t="n">
        <v>87.46376811594203</v>
      </c>
      <c r="H23" t="n">
        <v>89.53658536585365</v>
      </c>
      <c r="I23" t="n">
        <v>87.80508474576271</v>
      </c>
      <c r="J23" t="n">
        <v>90.17213114754098</v>
      </c>
      <c r="K23" t="n">
        <v>91.0530303030303</v>
      </c>
      <c r="L23" t="n">
        <v>89.86086956521739</v>
      </c>
      <c r="M23" t="n">
        <v>88.87272727272727</v>
      </c>
    </row>
    <row r="24">
      <c r="A24" t="n">
        <v>22</v>
      </c>
      <c r="B24" t="n">
        <v>88.82474226804123</v>
      </c>
      <c r="C24" t="n">
        <v>88.52747252747253</v>
      </c>
      <c r="D24" t="n">
        <v>89.18095238095238</v>
      </c>
      <c r="E24" t="n">
        <v>89.63725490196079</v>
      </c>
      <c r="F24" t="n">
        <v>89.69158878504673</v>
      </c>
      <c r="G24" t="n">
        <v>86.59999999999999</v>
      </c>
      <c r="H24" t="n">
        <v>89.64</v>
      </c>
      <c r="I24" t="n">
        <v>87.84552845528455</v>
      </c>
      <c r="J24" t="n">
        <v>90.2265625</v>
      </c>
      <c r="K24" t="n">
        <v>92.18110236220473</v>
      </c>
      <c r="L24" t="n">
        <v>90.28448275862068</v>
      </c>
      <c r="M24" t="n">
        <v>88.86725663716814</v>
      </c>
    </row>
    <row r="25">
      <c r="A25" t="n">
        <v>23</v>
      </c>
      <c r="B25" t="n">
        <v>88.85576923076923</v>
      </c>
      <c r="C25" t="n">
        <v>88.68421052631579</v>
      </c>
      <c r="D25" t="n">
        <v>90.45918367346938</v>
      </c>
      <c r="E25" t="n">
        <v>90.41747572815534</v>
      </c>
      <c r="F25" t="n">
        <v>90.32075471698113</v>
      </c>
      <c r="G25" t="n">
        <v>86.30666666666667</v>
      </c>
      <c r="H25" t="n">
        <v>89.63709677419355</v>
      </c>
      <c r="I25" t="n">
        <v>88.768</v>
      </c>
      <c r="J25" t="n">
        <v>90.48818897637796</v>
      </c>
      <c r="K25" t="n">
        <v>92.31007751937985</v>
      </c>
      <c r="L25" t="n">
        <v>91.18018018018019</v>
      </c>
      <c r="M25" t="n">
        <v>88.92982456140351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2024-11-26T23:37:54Z</dcterms:created>
  <dcterms:modified xmlns:dcterms="http://purl.org/dc/terms/" xmlns:xsi="http://www.w3.org/2001/XMLSchema-instance" xsi:type="dcterms:W3CDTF">2024-11-26T23:37:54Z</dcterms:modified>
</cp:coreProperties>
</file>