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90.85714285714286</v>
      </c>
      <c r="C2" t="n">
        <v>91.36526946107784</v>
      </c>
      <c r="D2" t="n">
        <v>92.7</v>
      </c>
      <c r="E2" t="n">
        <v>94.62318840579709</v>
      </c>
      <c r="F2" t="n">
        <v>94.60540540540541</v>
      </c>
      <c r="G2" t="n">
        <v>94.61235955056179</v>
      </c>
      <c r="H2" t="n">
        <v>92.39130434782609</v>
      </c>
      <c r="I2" t="n">
        <v>91.09189189189189</v>
      </c>
      <c r="J2" t="n">
        <v>93.57222222222222</v>
      </c>
      <c r="K2" t="n">
        <v>94.65945945945946</v>
      </c>
      <c r="L2" t="n">
        <v>95.33522727272727</v>
      </c>
      <c r="M2" t="n">
        <v>93.70810810810811</v>
      </c>
    </row>
    <row r="3">
      <c r="A3" t="n">
        <v>1</v>
      </c>
      <c r="B3" t="n">
        <v>91.5</v>
      </c>
      <c r="C3" t="n">
        <v>92</v>
      </c>
      <c r="D3" t="n">
        <v>93.31764705882352</v>
      </c>
      <c r="E3" t="n">
        <v>94.93478260869566</v>
      </c>
      <c r="F3" t="n">
        <v>94.91397849462365</v>
      </c>
      <c r="G3" t="n">
        <v>94.98333333333333</v>
      </c>
      <c r="H3" t="n">
        <v>93.18378378378378</v>
      </c>
      <c r="I3" t="n">
        <v>91.66486486486487</v>
      </c>
      <c r="J3" t="n">
        <v>93.84444444444445</v>
      </c>
      <c r="K3" t="n">
        <v>95.1027027027027</v>
      </c>
      <c r="L3" t="n">
        <v>95.40000000000001</v>
      </c>
      <c r="M3" t="n">
        <v>94.2</v>
      </c>
    </row>
    <row r="4">
      <c r="A4" t="n">
        <v>2</v>
      </c>
      <c r="B4" t="n">
        <v>92.03783783783784</v>
      </c>
      <c r="C4" t="n">
        <v>92.58928571428571</v>
      </c>
      <c r="D4" t="n">
        <v>93.71428571428571</v>
      </c>
      <c r="E4" t="n">
        <v>95.12318840579709</v>
      </c>
      <c r="F4" t="n">
        <v>94.99459459459459</v>
      </c>
      <c r="G4" t="n">
        <v>95.1340782122905</v>
      </c>
      <c r="H4" t="n">
        <v>93.70652173913044</v>
      </c>
      <c r="I4" t="n">
        <v>92.14054054054054</v>
      </c>
      <c r="J4" t="n">
        <v>94.42222222222222</v>
      </c>
      <c r="K4" t="n">
        <v>95.41397849462365</v>
      </c>
      <c r="L4" t="n">
        <v>95.46111111111111</v>
      </c>
      <c r="M4" t="n">
        <v>94.48924731182795</v>
      </c>
    </row>
    <row r="5">
      <c r="A5" t="n">
        <v>3</v>
      </c>
      <c r="B5" t="n">
        <v>92.76086956521739</v>
      </c>
      <c r="C5" t="n">
        <v>93.05917159763314</v>
      </c>
      <c r="D5" t="n">
        <v>93.86470588235294</v>
      </c>
      <c r="E5" t="n">
        <v>95.26470588235294</v>
      </c>
      <c r="F5" t="n">
        <v>95.25966850828729</v>
      </c>
      <c r="G5" t="n">
        <v>95.3</v>
      </c>
      <c r="H5" t="n">
        <v>93.84153005464481</v>
      </c>
      <c r="I5" t="n">
        <v>92.63440860215054</v>
      </c>
      <c r="J5" t="n">
        <v>94.60335195530726</v>
      </c>
      <c r="K5" t="n">
        <v>95.50273224043715</v>
      </c>
      <c r="L5" t="n">
        <v>95.57865168539325</v>
      </c>
      <c r="M5" t="n">
        <v>94.76923076923077</v>
      </c>
    </row>
    <row r="6">
      <c r="A6" t="n">
        <v>4</v>
      </c>
      <c r="B6" t="n">
        <v>93.02197802197803</v>
      </c>
      <c r="C6" t="n">
        <v>93.29761904761905</v>
      </c>
      <c r="D6" t="n">
        <v>94.31764705882352</v>
      </c>
      <c r="E6" t="n">
        <v>95.47445255474453</v>
      </c>
      <c r="F6" t="n">
        <v>95.49720670391062</v>
      </c>
      <c r="G6" t="n">
        <v>95.44444444444444</v>
      </c>
      <c r="H6" t="n">
        <v>94.18918918918919</v>
      </c>
      <c r="I6" t="n">
        <v>93.17934782608695</v>
      </c>
      <c r="J6" t="n">
        <v>94.81564245810056</v>
      </c>
      <c r="K6" t="n">
        <v>95.57777777777778</v>
      </c>
      <c r="L6" t="n">
        <v>95.79213483146067</v>
      </c>
      <c r="M6" t="n">
        <v>94.9672131147541</v>
      </c>
    </row>
    <row r="7">
      <c r="A7" t="n">
        <v>5</v>
      </c>
      <c r="B7" t="n">
        <v>93.40109890109891</v>
      </c>
      <c r="C7" t="n">
        <v>93.57142857142857</v>
      </c>
      <c r="D7" t="n">
        <v>94.52941176470588</v>
      </c>
      <c r="E7" t="n">
        <v>95.70676691729324</v>
      </c>
      <c r="F7" t="n">
        <v>95.37640449438203</v>
      </c>
      <c r="G7" t="n">
        <v>95.5</v>
      </c>
      <c r="H7" t="n">
        <v>94.41847826086956</v>
      </c>
      <c r="I7" t="n">
        <v>93.58695652173913</v>
      </c>
      <c r="J7" t="n">
        <v>95.06818181818181</v>
      </c>
      <c r="K7" t="n">
        <v>95.72727272727273</v>
      </c>
      <c r="L7" t="n">
        <v>95.74556213017752</v>
      </c>
      <c r="M7" t="n">
        <v>95.1311475409836</v>
      </c>
    </row>
    <row r="8">
      <c r="A8" t="n">
        <v>6</v>
      </c>
      <c r="B8" t="n">
        <v>93.31730769230769</v>
      </c>
      <c r="C8" t="n">
        <v>93.56321839080459</v>
      </c>
      <c r="D8" t="n">
        <v>94.58762886597938</v>
      </c>
      <c r="E8" t="n">
        <v>95.29230769230769</v>
      </c>
      <c r="F8" t="n">
        <v>95.25806451612904</v>
      </c>
      <c r="G8" t="n">
        <v>95.61904761904762</v>
      </c>
      <c r="H8" t="n">
        <v>94.02970297029702</v>
      </c>
      <c r="I8" t="n">
        <v>93.15384615384616</v>
      </c>
      <c r="J8" t="n">
        <v>94.95454545454545</v>
      </c>
      <c r="K8" t="n">
        <v>95.54054054054055</v>
      </c>
      <c r="L8" t="n">
        <v>95.90277777777777</v>
      </c>
      <c r="M8" t="n">
        <v>95.17241379310344</v>
      </c>
    </row>
    <row r="9">
      <c r="A9" t="n">
        <v>7</v>
      </c>
      <c r="B9" t="n">
        <v>93.45833333333333</v>
      </c>
      <c r="C9" t="n">
        <v>93.55555555555556</v>
      </c>
      <c r="D9" t="n">
        <v>94.49438202247191</v>
      </c>
      <c r="E9" t="n">
        <v>94.82666666666667</v>
      </c>
      <c r="F9" t="n">
        <v>94.51923076923077</v>
      </c>
      <c r="G9" t="n">
        <v>95.16842105263157</v>
      </c>
      <c r="H9" t="n">
        <v>93.3921568627451</v>
      </c>
      <c r="I9" t="n">
        <v>93.04210526315789</v>
      </c>
      <c r="J9" t="n">
        <v>94.56435643564356</v>
      </c>
      <c r="K9" t="n">
        <v>94.71134020618557</v>
      </c>
      <c r="L9" t="n">
        <v>95.49382716049382</v>
      </c>
      <c r="M9" t="n">
        <v>94.97590361445783</v>
      </c>
    </row>
    <row r="10">
      <c r="A10" t="n">
        <v>8</v>
      </c>
      <c r="B10" t="n">
        <v>88.83116883116882</v>
      </c>
      <c r="C10" t="n">
        <v>88.52100840336135</v>
      </c>
      <c r="D10" t="n">
        <v>88.91666666666667</v>
      </c>
      <c r="E10" t="n">
        <v>89.23214285714286</v>
      </c>
      <c r="F10" t="n">
        <v>88.21019108280255</v>
      </c>
      <c r="G10" t="n">
        <v>87.06428571428572</v>
      </c>
      <c r="H10" t="n">
        <v>86.56874999999999</v>
      </c>
      <c r="I10" t="n">
        <v>85.37931034482759</v>
      </c>
      <c r="J10" t="n">
        <v>87.08163265306122</v>
      </c>
      <c r="K10" t="n">
        <v>88.69594594594595</v>
      </c>
      <c r="L10" t="n">
        <v>89.8731343283582</v>
      </c>
      <c r="M10" t="n">
        <v>89.97222222222223</v>
      </c>
    </row>
    <row r="11">
      <c r="A11" t="n">
        <v>9</v>
      </c>
      <c r="B11" t="n">
        <v>84.58552631578948</v>
      </c>
      <c r="C11" t="n">
        <v>85.90909090909091</v>
      </c>
      <c r="D11" t="n">
        <v>86.22377622377623</v>
      </c>
      <c r="E11" t="n">
        <v>86.76521739130435</v>
      </c>
      <c r="F11" t="n">
        <v>85.97452229299363</v>
      </c>
      <c r="G11" t="n">
        <v>85.63636363636364</v>
      </c>
      <c r="H11" t="n">
        <v>83.78235294117647</v>
      </c>
      <c r="I11" t="n">
        <v>83.26708074534162</v>
      </c>
      <c r="J11" t="n">
        <v>84.11180124223603</v>
      </c>
      <c r="K11" t="n">
        <v>86.24223602484471</v>
      </c>
      <c r="L11" t="n">
        <v>87.1717791411043</v>
      </c>
      <c r="M11" t="n">
        <v>86.85234899328859</v>
      </c>
    </row>
    <row r="12">
      <c r="A12" t="n">
        <v>10</v>
      </c>
      <c r="B12" t="n">
        <v>82.22981366459628</v>
      </c>
      <c r="C12" t="n">
        <v>82.99319727891157</v>
      </c>
      <c r="D12" t="n">
        <v>82.76158940397352</v>
      </c>
      <c r="E12" t="n">
        <v>83.83333333333333</v>
      </c>
      <c r="F12" t="n">
        <v>83.53164556962025</v>
      </c>
      <c r="G12" t="n">
        <v>82.93167701863354</v>
      </c>
      <c r="H12" t="n">
        <v>81.55555555555556</v>
      </c>
      <c r="I12" t="n">
        <v>81.04242424242425</v>
      </c>
      <c r="J12" t="n">
        <v>81.58441558441558</v>
      </c>
      <c r="K12" t="n">
        <v>83.1437125748503</v>
      </c>
      <c r="L12" t="n">
        <v>84.15757575757576</v>
      </c>
      <c r="M12" t="n">
        <v>83.99404761904762</v>
      </c>
    </row>
    <row r="13">
      <c r="A13" t="n">
        <v>11</v>
      </c>
      <c r="B13" t="n">
        <v>78.01204819277109</v>
      </c>
      <c r="C13" t="n">
        <v>79.75838926174497</v>
      </c>
      <c r="D13" t="n">
        <v>80.67605633802818</v>
      </c>
      <c r="E13" t="n">
        <v>81.91150442477876</v>
      </c>
      <c r="F13" t="n">
        <v>82.01242236024845</v>
      </c>
      <c r="G13" t="n">
        <v>81.31645569620254</v>
      </c>
      <c r="H13" t="n">
        <v>79.49101796407186</v>
      </c>
      <c r="I13" t="n">
        <v>77.32121212121213</v>
      </c>
      <c r="J13" t="n">
        <v>79.35220125786164</v>
      </c>
      <c r="K13" t="n">
        <v>80.98214285714286</v>
      </c>
      <c r="L13" t="n">
        <v>82.0059880239521</v>
      </c>
      <c r="M13" t="n">
        <v>81.41975308641975</v>
      </c>
    </row>
    <row r="14">
      <c r="A14" t="n">
        <v>12</v>
      </c>
      <c r="B14" t="n">
        <v>76.20754716981132</v>
      </c>
      <c r="C14" t="n">
        <v>77.40140845070422</v>
      </c>
      <c r="D14" t="n">
        <v>78.47619047619048</v>
      </c>
      <c r="E14" t="n">
        <v>79.7107438016529</v>
      </c>
      <c r="F14" t="n">
        <v>80.86585365853658</v>
      </c>
      <c r="G14" t="n">
        <v>80.06369426751593</v>
      </c>
      <c r="H14" t="n">
        <v>77</v>
      </c>
      <c r="I14" t="n">
        <v>76.51265822784811</v>
      </c>
      <c r="J14" t="n">
        <v>77.69620253164557</v>
      </c>
      <c r="K14" t="n">
        <v>79.11834319526628</v>
      </c>
      <c r="L14" t="n">
        <v>79.99386503067484</v>
      </c>
      <c r="M14" t="n">
        <v>79.27544910179641</v>
      </c>
    </row>
    <row r="15">
      <c r="A15" t="n">
        <v>13</v>
      </c>
      <c r="B15" t="n">
        <v>73.35625</v>
      </c>
      <c r="C15" t="n">
        <v>74.64137931034483</v>
      </c>
      <c r="D15" t="n">
        <v>77.3013698630137</v>
      </c>
      <c r="E15" t="n">
        <v>79.375</v>
      </c>
      <c r="F15" t="n">
        <v>80.00581395348837</v>
      </c>
      <c r="G15" t="n">
        <v>78.68354430379746</v>
      </c>
      <c r="H15" t="n">
        <v>76.63690476190476</v>
      </c>
      <c r="I15" t="n">
        <v>75.0297619047619</v>
      </c>
      <c r="J15" t="n">
        <v>76.00628930817611</v>
      </c>
      <c r="K15" t="n">
        <v>77.96913580246914</v>
      </c>
      <c r="L15" t="n">
        <v>78.78709677419354</v>
      </c>
      <c r="M15" t="n">
        <v>76.43030303030304</v>
      </c>
    </row>
    <row r="16">
      <c r="A16" t="n">
        <v>14</v>
      </c>
      <c r="B16" t="n">
        <v>71.825</v>
      </c>
      <c r="C16" t="n">
        <v>73.52380952380952</v>
      </c>
      <c r="D16" t="n">
        <v>75.87248322147651</v>
      </c>
      <c r="E16" t="n">
        <v>79.42063492063492</v>
      </c>
      <c r="F16" t="n">
        <v>80.72988505747126</v>
      </c>
      <c r="G16" t="n">
        <v>78.74193548387096</v>
      </c>
      <c r="H16" t="n">
        <v>75.58282208588957</v>
      </c>
      <c r="I16" t="n">
        <v>74.64161849710983</v>
      </c>
      <c r="J16" t="n">
        <v>76.74850299401197</v>
      </c>
      <c r="K16" t="n">
        <v>79.58385093167702</v>
      </c>
      <c r="L16" t="n">
        <v>78.67682926829268</v>
      </c>
      <c r="M16" t="n">
        <v>74.86390532544378</v>
      </c>
    </row>
    <row r="17">
      <c r="A17" t="n">
        <v>15</v>
      </c>
      <c r="B17" t="n">
        <v>71.85802469135803</v>
      </c>
      <c r="C17" t="n">
        <v>72.74825174825175</v>
      </c>
      <c r="D17" t="n">
        <v>76</v>
      </c>
      <c r="E17" t="n">
        <v>81.10569105691057</v>
      </c>
      <c r="F17" t="n">
        <v>81.67058823529412</v>
      </c>
      <c r="G17" t="n">
        <v>79.42771084337349</v>
      </c>
      <c r="H17" t="n">
        <v>76.35329341317366</v>
      </c>
      <c r="I17" t="n">
        <v>75.25786163522012</v>
      </c>
      <c r="J17" t="n">
        <v>78.17532467532467</v>
      </c>
      <c r="K17" t="n">
        <v>79.16167664670658</v>
      </c>
      <c r="L17" t="n">
        <v>80.76687116564418</v>
      </c>
      <c r="M17" t="n">
        <v>76.03067484662577</v>
      </c>
    </row>
    <row r="18">
      <c r="A18" t="n">
        <v>16</v>
      </c>
      <c r="B18" t="n">
        <v>73.06493506493507</v>
      </c>
      <c r="C18" t="n">
        <v>72.97385620915033</v>
      </c>
      <c r="D18" t="n">
        <v>77.78947368421052</v>
      </c>
      <c r="E18" t="n">
        <v>82.68000000000001</v>
      </c>
      <c r="F18" t="n">
        <v>82.81395348837209</v>
      </c>
      <c r="G18" t="n">
        <v>80.75776397515529</v>
      </c>
      <c r="H18" t="n">
        <v>76.53846153846153</v>
      </c>
      <c r="I18" t="n">
        <v>75.33139534883721</v>
      </c>
      <c r="J18" t="n">
        <v>79.57926829268293</v>
      </c>
      <c r="K18" t="n">
        <v>81.47619047619048</v>
      </c>
      <c r="L18" t="n">
        <v>83.24404761904762</v>
      </c>
      <c r="M18" t="n">
        <v>77.59393939393939</v>
      </c>
    </row>
    <row r="19">
      <c r="A19" t="n">
        <v>17</v>
      </c>
      <c r="B19" t="n">
        <v>76</v>
      </c>
      <c r="C19" t="n">
        <v>76.02702702702703</v>
      </c>
      <c r="D19" t="n">
        <v>79.62745098039215</v>
      </c>
      <c r="E19" t="n">
        <v>85.75</v>
      </c>
      <c r="F19" t="n">
        <v>85.02424242424243</v>
      </c>
      <c r="G19" t="n">
        <v>83.08536585365853</v>
      </c>
      <c r="H19" t="n">
        <v>77.65030674846626</v>
      </c>
      <c r="I19" t="n">
        <v>78.22155688622755</v>
      </c>
      <c r="J19" t="n">
        <v>81.55688622754491</v>
      </c>
      <c r="K19" t="n">
        <v>85.27272727272727</v>
      </c>
      <c r="L19" t="n">
        <v>86.83536585365853</v>
      </c>
      <c r="M19" t="n">
        <v>81.66060606060606</v>
      </c>
    </row>
    <row r="20">
      <c r="A20" t="n">
        <v>18</v>
      </c>
      <c r="B20" t="n">
        <v>82.2202380952381</v>
      </c>
      <c r="C20" t="n">
        <v>81.89937106918239</v>
      </c>
      <c r="D20" t="n">
        <v>84.64429530201342</v>
      </c>
      <c r="E20" t="n">
        <v>90.35294117647059</v>
      </c>
      <c r="F20" t="n">
        <v>89.96129032258065</v>
      </c>
      <c r="G20" t="n">
        <v>88.09999999999999</v>
      </c>
      <c r="H20" t="n">
        <v>84.1271676300578</v>
      </c>
      <c r="I20" t="n">
        <v>84.19428571428571</v>
      </c>
      <c r="J20" t="n">
        <v>87.97619047619048</v>
      </c>
      <c r="K20" t="n">
        <v>90.98113207547169</v>
      </c>
      <c r="L20" t="n">
        <v>91.94512195121951</v>
      </c>
      <c r="M20" t="n">
        <v>87.79166666666667</v>
      </c>
    </row>
    <row r="21">
      <c r="A21" t="n">
        <v>19</v>
      </c>
      <c r="B21" t="n">
        <v>86.06521739130434</v>
      </c>
      <c r="C21" t="n">
        <v>86.72619047619048</v>
      </c>
      <c r="D21" t="n">
        <v>88.91764705882353</v>
      </c>
      <c r="E21" t="n">
        <v>92.31386861313868</v>
      </c>
      <c r="F21" t="n">
        <v>92.1027027027027</v>
      </c>
      <c r="G21" t="n">
        <v>91.25555555555556</v>
      </c>
      <c r="H21" t="n">
        <v>88.1304347826087</v>
      </c>
      <c r="I21" t="n">
        <v>87.4918918918919</v>
      </c>
      <c r="J21" t="n">
        <v>90.45</v>
      </c>
      <c r="K21" t="n">
        <v>92.45901639344262</v>
      </c>
      <c r="L21" t="n">
        <v>93.63841807909604</v>
      </c>
      <c r="M21" t="n">
        <v>90.40760869565217</v>
      </c>
    </row>
    <row r="22">
      <c r="A22" t="n">
        <v>20</v>
      </c>
      <c r="B22" t="n">
        <v>86.23243243243243</v>
      </c>
      <c r="C22" t="n">
        <v>87.19760479041916</v>
      </c>
      <c r="D22" t="n">
        <v>89.18343195266272</v>
      </c>
      <c r="E22" t="n">
        <v>92.65942028985508</v>
      </c>
      <c r="F22" t="n">
        <v>92.75824175824175</v>
      </c>
      <c r="G22" t="n">
        <v>91.67597765363128</v>
      </c>
      <c r="H22" t="n">
        <v>88.17934782608695</v>
      </c>
      <c r="I22" t="n">
        <v>87.62903225806451</v>
      </c>
      <c r="J22" t="n">
        <v>90.35555555555555</v>
      </c>
      <c r="K22" t="n">
        <v>93.18232044198895</v>
      </c>
      <c r="L22" t="n">
        <v>93.7683615819209</v>
      </c>
      <c r="M22" t="n">
        <v>90.50819672131148</v>
      </c>
    </row>
    <row r="23">
      <c r="A23" t="n">
        <v>21</v>
      </c>
      <c r="B23" t="n">
        <v>86.64324324324325</v>
      </c>
      <c r="C23" t="n">
        <v>88.18934911242603</v>
      </c>
      <c r="D23" t="n">
        <v>90.04117647058824</v>
      </c>
      <c r="E23" t="n">
        <v>93.1159420289855</v>
      </c>
      <c r="F23" t="n">
        <v>92.97837837837838</v>
      </c>
      <c r="G23" t="n">
        <v>92.47486033519553</v>
      </c>
      <c r="H23" t="n">
        <v>89.08108108108108</v>
      </c>
      <c r="I23" t="n">
        <v>87.75268817204301</v>
      </c>
      <c r="J23" t="n">
        <v>91.13333333333334</v>
      </c>
      <c r="K23" t="n">
        <v>93.75806451612904</v>
      </c>
      <c r="L23" t="n">
        <v>94.24022346368714</v>
      </c>
      <c r="M23" t="n">
        <v>91.26630434782609</v>
      </c>
    </row>
    <row r="24">
      <c r="A24" t="n">
        <v>22</v>
      </c>
      <c r="B24" t="n">
        <v>88.22162162162162</v>
      </c>
      <c r="C24" t="n">
        <v>88.98224852071006</v>
      </c>
      <c r="D24" t="n">
        <v>91.40000000000001</v>
      </c>
      <c r="E24" t="n">
        <v>93.85507246376811</v>
      </c>
      <c r="F24" t="n">
        <v>93.87027027027027</v>
      </c>
      <c r="G24" t="n">
        <v>93.66666666666667</v>
      </c>
      <c r="H24" t="n">
        <v>90.4918918918919</v>
      </c>
      <c r="I24" t="n">
        <v>88.86021505376344</v>
      </c>
      <c r="J24" t="n">
        <v>92.01111111111111</v>
      </c>
      <c r="K24" t="n">
        <v>94.11827956989248</v>
      </c>
      <c r="L24" t="n">
        <v>94.53631284916202</v>
      </c>
      <c r="M24" t="n">
        <v>92.31351351351351</v>
      </c>
    </row>
    <row r="25">
      <c r="A25" t="n">
        <v>23</v>
      </c>
      <c r="B25" t="n">
        <v>89.60540540540541</v>
      </c>
      <c r="C25" t="n">
        <v>90.68047337278107</v>
      </c>
      <c r="D25" t="n">
        <v>92.15882352941176</v>
      </c>
      <c r="E25" t="n">
        <v>94.27205882352941</v>
      </c>
      <c r="F25" t="n">
        <v>94.44086021505376</v>
      </c>
      <c r="G25" t="n">
        <v>94.33333333333333</v>
      </c>
      <c r="H25" t="n">
        <v>91.54054054054055</v>
      </c>
      <c r="I25" t="n">
        <v>90.03783783783784</v>
      </c>
      <c r="J25" t="n">
        <v>93.2</v>
      </c>
      <c r="K25" t="n">
        <v>94.4054054054054</v>
      </c>
      <c r="L25" t="n">
        <v>94.91620111731844</v>
      </c>
      <c r="M25" t="n">
        <v>93.15675675675676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2024-11-26T23:37:55Z</dcterms:created>
  <dcterms:modified xmlns:dcterms="http://purl.org/dc/terms/" xmlns:xsi="http://www.w3.org/2001/XMLSchema-instance" xsi:type="dcterms:W3CDTF">2024-11-26T23:37:55Z</dcterms:modified>
</cp:coreProperties>
</file>