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89.74045801526718</v>
      </c>
      <c r="C2" t="n">
        <v>89.27659574468085</v>
      </c>
      <c r="D2" t="n">
        <v>90.65671641791045</v>
      </c>
      <c r="E2" t="n">
        <v>92.50847457627118</v>
      </c>
      <c r="F2" t="n">
        <v>91.25624999999999</v>
      </c>
      <c r="G2" t="n">
        <v>90.37078651685393</v>
      </c>
      <c r="H2" t="n">
        <v>88.52688172043011</v>
      </c>
      <c r="I2" t="n">
        <v>88.39779005524862</v>
      </c>
      <c r="J2" t="n">
        <v>91.03932584269663</v>
      </c>
      <c r="K2" t="n">
        <v>93.63529411764706</v>
      </c>
      <c r="L2" t="n">
        <v>95.85820895522389</v>
      </c>
      <c r="M2" t="n">
        <v>91.95121951219512</v>
      </c>
    </row>
    <row r="3">
      <c r="A3" t="n">
        <v>1</v>
      </c>
      <c r="B3" t="n">
        <v>90.43283582089552</v>
      </c>
      <c r="C3" t="n">
        <v>90.76086956521739</v>
      </c>
      <c r="D3" t="n">
        <v>91.89130434782609</v>
      </c>
      <c r="E3" t="n">
        <v>93.41880341880342</v>
      </c>
      <c r="F3" t="n">
        <v>91.83950617283951</v>
      </c>
      <c r="G3" t="n">
        <v>90.46368715083798</v>
      </c>
      <c r="H3" t="n">
        <v>88.65945945945946</v>
      </c>
      <c r="I3" t="n">
        <v>88.69189189189188</v>
      </c>
      <c r="J3" t="n">
        <v>90.78888888888889</v>
      </c>
      <c r="K3" t="n">
        <v>93.67441860465117</v>
      </c>
      <c r="L3" t="n">
        <v>95.66417910447761</v>
      </c>
      <c r="M3" t="n">
        <v>92.01639344262296</v>
      </c>
    </row>
    <row r="4">
      <c r="A4" t="n">
        <v>2</v>
      </c>
      <c r="B4" t="n">
        <v>90.52592592592593</v>
      </c>
      <c r="C4" t="n">
        <v>90.91240875912409</v>
      </c>
      <c r="D4" t="n">
        <v>91.87050359712231</v>
      </c>
      <c r="E4" t="n">
        <v>93.80833333333334</v>
      </c>
      <c r="F4" t="n">
        <v>91.6441717791411</v>
      </c>
      <c r="G4" t="n">
        <v>91.11864406779661</v>
      </c>
      <c r="H4" t="n">
        <v>88.43783783783783</v>
      </c>
      <c r="I4" t="n">
        <v>88.64324324324325</v>
      </c>
      <c r="J4" t="n">
        <v>90.85555555555555</v>
      </c>
      <c r="K4" t="n">
        <v>93.51461988304094</v>
      </c>
      <c r="L4" t="n">
        <v>95.61940298507463</v>
      </c>
      <c r="M4" t="n">
        <v>92.21774193548387</v>
      </c>
    </row>
    <row r="5">
      <c r="A5" t="n">
        <v>3</v>
      </c>
      <c r="B5" t="n">
        <v>89.5</v>
      </c>
      <c r="C5" t="n">
        <v>90.83458646616542</v>
      </c>
      <c r="D5" t="n">
        <v>90.99236641221374</v>
      </c>
      <c r="E5" t="n">
        <v>93.39449541284404</v>
      </c>
      <c r="F5" t="n">
        <v>91.01307189542484</v>
      </c>
      <c r="G5" t="n">
        <v>90.1377245508982</v>
      </c>
      <c r="H5" t="n">
        <v>87.72677595628416</v>
      </c>
      <c r="I5" t="n">
        <v>88.47777777777777</v>
      </c>
      <c r="J5" t="n">
        <v>90.59883720930233</v>
      </c>
      <c r="K5" t="n">
        <v>92.83974358974359</v>
      </c>
      <c r="L5" t="n">
        <v>94.28440366972477</v>
      </c>
      <c r="M5" t="n">
        <v>91.76521739130435</v>
      </c>
    </row>
    <row r="6">
      <c r="A6" t="n">
        <v>4</v>
      </c>
      <c r="B6" t="n">
        <v>89.96774193548387</v>
      </c>
      <c r="C6" t="n">
        <v>90.37121212121212</v>
      </c>
      <c r="D6" t="n">
        <v>91.47286821705427</v>
      </c>
      <c r="E6" t="n">
        <v>92.66666666666667</v>
      </c>
      <c r="F6" t="n">
        <v>90.47019867549669</v>
      </c>
      <c r="G6" t="n">
        <v>89.95209580838323</v>
      </c>
      <c r="H6" t="n">
        <v>87.65027322404372</v>
      </c>
      <c r="I6" t="n">
        <v>88.22598870056497</v>
      </c>
      <c r="J6" t="n">
        <v>89.34705882352941</v>
      </c>
      <c r="K6" t="n">
        <v>92.62337662337663</v>
      </c>
      <c r="L6" t="n">
        <v>94.43859649122807</v>
      </c>
      <c r="M6" t="n">
        <v>90.75892857142857</v>
      </c>
    </row>
    <row r="7">
      <c r="A7" t="n">
        <v>5</v>
      </c>
      <c r="B7" t="n">
        <v>88.264</v>
      </c>
      <c r="C7" t="n">
        <v>89.51111111111111</v>
      </c>
      <c r="D7" t="n">
        <v>90.69767441860465</v>
      </c>
      <c r="E7" t="n">
        <v>92.30555555555556</v>
      </c>
      <c r="F7" t="n">
        <v>89.49006622516556</v>
      </c>
      <c r="G7" t="n">
        <v>89.17575757575757</v>
      </c>
      <c r="H7" t="n">
        <v>87.62983425414365</v>
      </c>
      <c r="I7" t="n">
        <v>87.84180790960453</v>
      </c>
      <c r="J7" t="n">
        <v>89.23076923076923</v>
      </c>
      <c r="K7" t="n">
        <v>92</v>
      </c>
      <c r="L7" t="n">
        <v>93.5575221238938</v>
      </c>
      <c r="M7" t="n">
        <v>89.96551724137932</v>
      </c>
    </row>
    <row r="8">
      <c r="A8" t="n">
        <v>6</v>
      </c>
      <c r="B8" t="n">
        <v>86.47</v>
      </c>
      <c r="C8" t="n">
        <v>88.80357142857143</v>
      </c>
      <c r="D8" t="n">
        <v>88.56880733944953</v>
      </c>
      <c r="E8" t="n">
        <v>91.05882352941177</v>
      </c>
      <c r="F8" t="n">
        <v>88.56488549618321</v>
      </c>
      <c r="G8" t="n">
        <v>88.45070422535211</v>
      </c>
      <c r="H8" t="n">
        <v>86.61184210526316</v>
      </c>
      <c r="I8" t="n">
        <v>85.92993630573248</v>
      </c>
      <c r="J8" t="n">
        <v>88.58333333333333</v>
      </c>
      <c r="K8" t="n">
        <v>90.57723577235772</v>
      </c>
      <c r="L8" t="n">
        <v>92.70873786407768</v>
      </c>
      <c r="M8" t="n">
        <v>88.32222222222222</v>
      </c>
    </row>
    <row r="9">
      <c r="A9" t="n">
        <v>7</v>
      </c>
      <c r="B9" t="n">
        <v>84.58415841584159</v>
      </c>
      <c r="C9" t="n">
        <v>88.23931623931624</v>
      </c>
      <c r="D9" t="n">
        <v>86.9908256880734</v>
      </c>
      <c r="E9" t="n">
        <v>89.26804123711341</v>
      </c>
      <c r="F9" t="n">
        <v>86.29007633587786</v>
      </c>
      <c r="G9" t="n">
        <v>86.48630136986301</v>
      </c>
      <c r="H9" t="n">
        <v>85.07738095238095</v>
      </c>
      <c r="I9" t="n">
        <v>84.58385093167702</v>
      </c>
      <c r="J9" t="n">
        <v>85.5</v>
      </c>
      <c r="K9" t="n">
        <v>87.10489510489511</v>
      </c>
      <c r="L9" t="n">
        <v>90.00934579439253</v>
      </c>
      <c r="M9" t="n">
        <v>85.65306122448979</v>
      </c>
    </row>
    <row r="10">
      <c r="A10" t="n">
        <v>8</v>
      </c>
      <c r="B10" t="n">
        <v>79.16161616161617</v>
      </c>
      <c r="C10" t="n">
        <v>80.75</v>
      </c>
      <c r="D10" t="n">
        <v>83.37735849056604</v>
      </c>
      <c r="E10" t="n">
        <v>85.5609756097561</v>
      </c>
      <c r="F10" t="n">
        <v>84.09756097560975</v>
      </c>
      <c r="G10" t="n">
        <v>83.48905109489051</v>
      </c>
      <c r="H10" t="n">
        <v>80.71428571428571</v>
      </c>
      <c r="I10" t="n">
        <v>79.78709677419354</v>
      </c>
      <c r="J10" t="n">
        <v>81.48148148148148</v>
      </c>
      <c r="K10" t="n">
        <v>84.38235294117646</v>
      </c>
      <c r="L10" t="n">
        <v>85.875</v>
      </c>
      <c r="M10" t="n">
        <v>81.79268292682927</v>
      </c>
    </row>
    <row r="11">
      <c r="A11" t="n">
        <v>9</v>
      </c>
      <c r="B11" t="n">
        <v>78</v>
      </c>
      <c r="C11" t="n">
        <v>78.61904761904762</v>
      </c>
      <c r="D11" t="n">
        <v>80.256</v>
      </c>
      <c r="E11" t="n">
        <v>83.36363636363636</v>
      </c>
      <c r="F11" t="n">
        <v>81.14285714285714</v>
      </c>
      <c r="G11" t="n">
        <v>81.51764705882353</v>
      </c>
      <c r="H11" t="n">
        <v>78.42045454545455</v>
      </c>
      <c r="I11" t="n">
        <v>78.22598870056497</v>
      </c>
      <c r="J11" t="n">
        <v>78.52121212121212</v>
      </c>
      <c r="K11" t="n">
        <v>81.20370370370371</v>
      </c>
      <c r="L11" t="n">
        <v>84.62015503875969</v>
      </c>
      <c r="M11" t="n">
        <v>79.84070796460178</v>
      </c>
    </row>
    <row r="12">
      <c r="A12" t="n">
        <v>10</v>
      </c>
      <c r="B12" t="n">
        <v>80.12173913043478</v>
      </c>
      <c r="C12" t="n">
        <v>79.70866141732283</v>
      </c>
      <c r="D12" t="n">
        <v>80.048</v>
      </c>
      <c r="E12" t="n">
        <v>85.51376146788991</v>
      </c>
      <c r="F12" t="n">
        <v>82.81699346405229</v>
      </c>
      <c r="G12" t="n">
        <v>81.93037974683544</v>
      </c>
      <c r="H12" t="n">
        <v>78.22424242424242</v>
      </c>
      <c r="I12" t="n">
        <v>77.85882352941177</v>
      </c>
      <c r="J12" t="n">
        <v>80.35185185185185</v>
      </c>
      <c r="K12" t="n">
        <v>83.77848101265823</v>
      </c>
      <c r="L12" t="n">
        <v>86.1171875</v>
      </c>
      <c r="M12" t="n">
        <v>83.03508771929825</v>
      </c>
    </row>
    <row r="13">
      <c r="A13" t="n">
        <v>11</v>
      </c>
      <c r="B13" t="n">
        <v>82.28448275862068</v>
      </c>
      <c r="C13" t="n">
        <v>82.15384615384616</v>
      </c>
      <c r="D13" t="n">
        <v>83.51968503937007</v>
      </c>
      <c r="E13" t="n">
        <v>87</v>
      </c>
      <c r="F13" t="n">
        <v>82.98601398601399</v>
      </c>
      <c r="G13" t="n">
        <v>82.575</v>
      </c>
      <c r="H13" t="n">
        <v>79.77380952380952</v>
      </c>
      <c r="I13" t="n">
        <v>78.02352941176471</v>
      </c>
      <c r="J13" t="n">
        <v>80.52095808383234</v>
      </c>
      <c r="K13" t="n">
        <v>85.19496855345912</v>
      </c>
      <c r="L13" t="n">
        <v>88.83870967741936</v>
      </c>
      <c r="M13" t="n">
        <v>85.43396226415095</v>
      </c>
    </row>
    <row r="14">
      <c r="A14" t="n">
        <v>12</v>
      </c>
      <c r="B14" t="n">
        <v>83.48214285714286</v>
      </c>
      <c r="C14" t="n">
        <v>83.265625</v>
      </c>
      <c r="D14" t="n">
        <v>86.5703125</v>
      </c>
      <c r="E14" t="n">
        <v>87.66</v>
      </c>
      <c r="F14" t="n">
        <v>84.34013605442176</v>
      </c>
      <c r="G14" t="n">
        <v>83.44025157232704</v>
      </c>
      <c r="H14" t="n">
        <v>79.61988304093568</v>
      </c>
      <c r="I14" t="n">
        <v>78.38323353293413</v>
      </c>
      <c r="J14" t="n">
        <v>82.15000000000001</v>
      </c>
      <c r="K14" t="n">
        <v>85.62913907284768</v>
      </c>
      <c r="L14" t="n">
        <v>90.87931034482759</v>
      </c>
      <c r="M14" t="n">
        <v>84.92592592592592</v>
      </c>
    </row>
    <row r="15">
      <c r="A15" t="n">
        <v>13</v>
      </c>
      <c r="B15" t="n">
        <v>82.73275862068965</v>
      </c>
      <c r="C15" t="n">
        <v>84.23076923076923</v>
      </c>
      <c r="D15" t="n">
        <v>87.11475409836065</v>
      </c>
      <c r="E15" t="n">
        <v>88.07692307692308</v>
      </c>
      <c r="F15" t="n">
        <v>85.53956834532374</v>
      </c>
      <c r="G15" t="n">
        <v>84.99346405228758</v>
      </c>
      <c r="H15" t="n">
        <v>79.46341463414635</v>
      </c>
      <c r="I15" t="n">
        <v>79.0059880239521</v>
      </c>
      <c r="J15" t="n">
        <v>83.69078947368421</v>
      </c>
      <c r="K15" t="n">
        <v>88.39310344827587</v>
      </c>
      <c r="L15" t="n">
        <v>92.49523809523809</v>
      </c>
      <c r="M15" t="n">
        <v>85.75471698113208</v>
      </c>
    </row>
    <row r="16">
      <c r="A16" t="n">
        <v>14</v>
      </c>
      <c r="B16" t="n">
        <v>82.93518518518519</v>
      </c>
      <c r="C16" t="n">
        <v>85.12096774193549</v>
      </c>
      <c r="D16" t="n">
        <v>87.90350877192982</v>
      </c>
      <c r="E16" t="n">
        <v>89.05</v>
      </c>
      <c r="F16" t="n">
        <v>86.85611510791367</v>
      </c>
      <c r="G16" t="n">
        <v>85.63461538461539</v>
      </c>
      <c r="H16" t="n">
        <v>79.5606936416185</v>
      </c>
      <c r="I16" t="n">
        <v>79.72560975609755</v>
      </c>
      <c r="J16" t="n">
        <v>84.49044585987261</v>
      </c>
      <c r="K16" t="n">
        <v>89.65000000000001</v>
      </c>
      <c r="L16" t="n">
        <v>92.49484536082474</v>
      </c>
      <c r="M16" t="n">
        <v>87.22857142857143</v>
      </c>
    </row>
    <row r="17">
      <c r="A17" t="n">
        <v>15</v>
      </c>
      <c r="B17" t="n">
        <v>84.60344827586206</v>
      </c>
      <c r="C17" t="n">
        <v>85.73983739837398</v>
      </c>
      <c r="D17" t="n">
        <v>89.17699115044248</v>
      </c>
      <c r="E17" t="n">
        <v>90.78787878787878</v>
      </c>
      <c r="F17" t="n">
        <v>87.43511450381679</v>
      </c>
      <c r="G17" t="n">
        <v>86.03355704697987</v>
      </c>
      <c r="H17" t="n">
        <v>80.7741935483871</v>
      </c>
      <c r="I17" t="n">
        <v>81.11392405063292</v>
      </c>
      <c r="J17" t="n">
        <v>85.08227848101266</v>
      </c>
      <c r="K17" t="n">
        <v>90.72142857142858</v>
      </c>
      <c r="L17" t="n">
        <v>94.32989690721649</v>
      </c>
      <c r="M17" t="n">
        <v>87.35576923076923</v>
      </c>
    </row>
    <row r="18">
      <c r="A18" t="n">
        <v>16</v>
      </c>
      <c r="B18" t="n">
        <v>84.71428571428571</v>
      </c>
      <c r="C18" t="n">
        <v>87.48305084745763</v>
      </c>
      <c r="D18" t="n">
        <v>89.4095238095238</v>
      </c>
      <c r="E18" t="n">
        <v>90.51000000000001</v>
      </c>
      <c r="F18" t="n">
        <v>87.99248120300751</v>
      </c>
      <c r="G18" t="n">
        <v>86.48322147651007</v>
      </c>
      <c r="H18" t="n">
        <v>80.71974522292993</v>
      </c>
      <c r="I18" t="n">
        <v>81.3109756097561</v>
      </c>
      <c r="J18" t="n">
        <v>86.0125786163522</v>
      </c>
      <c r="K18" t="n">
        <v>91.10714285714286</v>
      </c>
      <c r="L18" t="n">
        <v>94.28089887640449</v>
      </c>
      <c r="M18" t="n">
        <v>88.23232323232324</v>
      </c>
    </row>
    <row r="19">
      <c r="A19" t="n">
        <v>17</v>
      </c>
      <c r="B19" t="n">
        <v>85.25233644859813</v>
      </c>
      <c r="C19" t="n">
        <v>87.74336283185841</v>
      </c>
      <c r="D19" t="n">
        <v>90.05217391304348</v>
      </c>
      <c r="E19" t="n">
        <v>92.26000000000001</v>
      </c>
      <c r="F19" t="n">
        <v>89.30952380952381</v>
      </c>
      <c r="G19" t="n">
        <v>88.01398601398601</v>
      </c>
      <c r="H19" t="n">
        <v>82.38815789473684</v>
      </c>
      <c r="I19" t="n">
        <v>83.51898734177215</v>
      </c>
      <c r="J19" t="n">
        <v>87.38095238095238</v>
      </c>
      <c r="K19" t="n">
        <v>92.45038167938931</v>
      </c>
      <c r="L19" t="n">
        <v>95.63414634146342</v>
      </c>
      <c r="M19" t="n">
        <v>89.13</v>
      </c>
    </row>
    <row r="20">
      <c r="A20" t="n">
        <v>18</v>
      </c>
      <c r="B20" t="n">
        <v>87.18018018018019</v>
      </c>
      <c r="C20" t="n">
        <v>90.13793103448276</v>
      </c>
      <c r="D20" t="n">
        <v>92.16964285714286</v>
      </c>
      <c r="E20" t="n">
        <v>92.64444444444445</v>
      </c>
      <c r="F20" t="n">
        <v>89.97560975609755</v>
      </c>
      <c r="G20" t="n">
        <v>89.23571428571428</v>
      </c>
      <c r="H20" t="n">
        <v>84.84756097560975</v>
      </c>
      <c r="I20" t="n">
        <v>85.96794871794872</v>
      </c>
      <c r="J20" t="n">
        <v>89.58333333333333</v>
      </c>
      <c r="K20" t="n">
        <v>92.99166666666666</v>
      </c>
      <c r="L20" t="n">
        <v>94.85074626865672</v>
      </c>
      <c r="M20" t="n">
        <v>90.64044943820225</v>
      </c>
    </row>
    <row r="21">
      <c r="A21" t="n">
        <v>19</v>
      </c>
      <c r="B21" t="n">
        <v>89.2421875</v>
      </c>
      <c r="C21" t="n">
        <v>89.93382352941177</v>
      </c>
      <c r="D21" t="n">
        <v>93.03007518796993</v>
      </c>
      <c r="E21" t="n">
        <v>93.3859649122807</v>
      </c>
      <c r="F21" t="n">
        <v>91.38853503184713</v>
      </c>
      <c r="G21" t="n">
        <v>90.67857142857143</v>
      </c>
      <c r="H21" t="n">
        <v>86.89130434782609</v>
      </c>
      <c r="I21" t="n">
        <v>87.28651685393258</v>
      </c>
      <c r="J21" t="n">
        <v>90.3125</v>
      </c>
      <c r="K21" t="n">
        <v>93.68125000000001</v>
      </c>
      <c r="L21" t="n">
        <v>97.06837606837607</v>
      </c>
      <c r="M21" t="n">
        <v>91.12173913043478</v>
      </c>
    </row>
    <row r="22">
      <c r="A22" t="n">
        <v>20</v>
      </c>
      <c r="B22" t="n">
        <v>89.31967213114754</v>
      </c>
      <c r="C22" t="n">
        <v>89.59701492537313</v>
      </c>
      <c r="D22" t="n">
        <v>91.74045801526718</v>
      </c>
      <c r="E22" t="n">
        <v>92.71052631578948</v>
      </c>
      <c r="F22" t="n">
        <v>90.2516129032258</v>
      </c>
      <c r="G22" t="n">
        <v>89.53614457831326</v>
      </c>
      <c r="H22" t="n">
        <v>85.64804469273743</v>
      </c>
      <c r="I22" t="n">
        <v>86.79545454545455</v>
      </c>
      <c r="J22" t="n">
        <v>89.8</v>
      </c>
      <c r="K22" t="n">
        <v>93.20886075949367</v>
      </c>
      <c r="L22" t="n">
        <v>95.80733944954129</v>
      </c>
      <c r="M22" t="n">
        <v>89.80869565217391</v>
      </c>
    </row>
    <row r="23">
      <c r="A23" t="n">
        <v>21</v>
      </c>
      <c r="B23" t="n">
        <v>89.5</v>
      </c>
      <c r="C23" t="n">
        <v>90.14285714285714</v>
      </c>
      <c r="D23" t="n">
        <v>90.64963503649635</v>
      </c>
      <c r="E23" t="n">
        <v>92.93913043478261</v>
      </c>
      <c r="F23" t="n">
        <v>91.0060975609756</v>
      </c>
      <c r="G23" t="n">
        <v>90.16949152542372</v>
      </c>
      <c r="H23" t="n">
        <v>86.87096774193549</v>
      </c>
      <c r="I23" t="n">
        <v>87.40000000000001</v>
      </c>
      <c r="J23" t="n">
        <v>90.26256983240224</v>
      </c>
      <c r="K23" t="n">
        <v>93.88823529411765</v>
      </c>
      <c r="L23" t="n">
        <v>96.27819548872181</v>
      </c>
      <c r="M23" t="n">
        <v>90.44628099173553</v>
      </c>
    </row>
    <row r="24">
      <c r="A24" t="n">
        <v>22</v>
      </c>
      <c r="B24" t="n">
        <v>89.44852941176471</v>
      </c>
      <c r="C24" t="n">
        <v>89.65957446808511</v>
      </c>
      <c r="D24" t="n">
        <v>90.97810218978103</v>
      </c>
      <c r="E24" t="n">
        <v>92.31092436974789</v>
      </c>
      <c r="F24" t="n">
        <v>91.8136645962733</v>
      </c>
      <c r="G24" t="n">
        <v>90.38547486033519</v>
      </c>
      <c r="H24" t="n">
        <v>87.66486486486487</v>
      </c>
      <c r="I24" t="n">
        <v>87.84782608695652</v>
      </c>
      <c r="J24" t="n">
        <v>90.49162011173185</v>
      </c>
      <c r="K24" t="n">
        <v>93.3625730994152</v>
      </c>
      <c r="L24" t="n">
        <v>96.5</v>
      </c>
      <c r="M24" t="n">
        <v>90.869918699187</v>
      </c>
    </row>
    <row r="25">
      <c r="A25" t="n">
        <v>23</v>
      </c>
      <c r="B25" t="n">
        <v>89.68888888888888</v>
      </c>
      <c r="C25" t="n">
        <v>89.67625899280576</v>
      </c>
      <c r="D25" t="n">
        <v>90.72592592592592</v>
      </c>
      <c r="E25" t="n">
        <v>92.78632478632478</v>
      </c>
      <c r="F25" t="n">
        <v>91.11656441717791</v>
      </c>
      <c r="G25" t="n">
        <v>90.33707865168539</v>
      </c>
      <c r="H25" t="n">
        <v>88.23243243243243</v>
      </c>
      <c r="I25" t="n">
        <v>87.81521739130434</v>
      </c>
      <c r="J25" t="n">
        <v>90.84831460674157</v>
      </c>
      <c r="K25" t="n">
        <v>93.49704142011835</v>
      </c>
      <c r="L25" t="n">
        <v>96.05263157894737</v>
      </c>
      <c r="M25" t="n">
        <v>91.47967479674797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2024-11-26T23:37:55Z</dcterms:created>
  <dcterms:modified xmlns:dcterms="http://purl.org/dc/terms/" xmlns:xsi="http://www.w3.org/2001/XMLSchema-instance" xsi:type="dcterms:W3CDTF">2024-11-26T23:37:55Z</dcterms:modified>
</cp:coreProperties>
</file>